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K0 calculation/"/>
    </mc:Choice>
  </mc:AlternateContent>
  <xr:revisionPtr revIDLastSave="0" documentId="8_{1918EA05-6D86-4D45-BBDC-BB4CA70323AD}" xr6:coauthVersionLast="47" xr6:coauthVersionMax="47" xr10:uidLastSave="{00000000-0000-0000-0000-000000000000}"/>
  <bookViews>
    <workbookView xWindow="-98" yWindow="-98" windowWidth="17115" windowHeight="10755" xr2:uid="{AB88753A-6200-4EF0-8965-EB5BCF9D13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<sst xmlns="http://schemas.openxmlformats.org/spreadsheetml/2006/main" count="48" uniqueCount="18">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</sst>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0.67913800000000002</c:v>
                </c:pt>
                <c:pt idx="1">
                  <c:v>0.64938300000000004</c:v>
                </c:pt>
                <c:pt idx="2">
                  <c:v>0.62582700000000002</c:v>
                </c:pt>
                <c:pt idx="3">
                  <c:v>0.60432200000000003</c:v>
                </c:pt>
                <c:pt idx="4">
                  <c:v>0.58286400000000005</c:v>
                </c:pt>
                <c:pt idx="5">
                  <c:v>0.56059599999999998</c:v>
                </c:pt>
                <c:pt idx="6">
                  <c:v>0.53637199999999996</c:v>
                </c:pt>
                <c:pt idx="7">
                  <c:v>0.50843000000000005</c:v>
                </c:pt>
                <c:pt idx="8">
                  <c:v>0.47562300000000002</c:v>
                </c:pt>
                <c:pt idx="9">
                  <c:v>0.43437599999999998</c:v>
                </c:pt>
                <c:pt idx="10">
                  <c:v>0.38092300000000001</c:v>
                </c:pt>
                <c:pt idx="11">
                  <c:v>0.30982599999999999</c:v>
                </c:pt>
                <c:pt idx="12">
                  <c:v>0.214172</c:v>
                </c:pt>
                <c:pt idx="13">
                  <c:v>8.3518499999999996E-2</c:v>
                </c:pt>
                <c:pt idx="14">
                  <c:v>-0.101257</c:v>
                </c:pt>
                <c:pt idx="15">
                  <c:v>-0.35679499999999997</c:v>
                </c:pt>
                <c:pt idx="16">
                  <c:v>-0.71032300000000004</c:v>
                </c:pt>
                <c:pt idx="17">
                  <c:v>-1.18773</c:v>
                </c:pt>
                <c:pt idx="18">
                  <c:v>-1.82474</c:v>
                </c:pt>
                <c:pt idx="19">
                  <c:v>-2.6542500000000002</c:v>
                </c:pt>
                <c:pt idx="20">
                  <c:v>-3.6701600000000001</c:v>
                </c:pt>
                <c:pt idx="21">
                  <c:v>-4.8671199999999999</c:v>
                </c:pt>
                <c:pt idx="22">
                  <c:v>-6.1592599999999997</c:v>
                </c:pt>
                <c:pt idx="23">
                  <c:v>-7.5109300000000001</c:v>
                </c:pt>
                <c:pt idx="24">
                  <c:v>-8.7721699999999991</c:v>
                </c:pt>
                <c:pt idx="25">
                  <c:v>-9.85412</c:v>
                </c:pt>
                <c:pt idx="26">
                  <c:v>-10.6953</c:v>
                </c:pt>
                <c:pt idx="27">
                  <c:v>-11.267899999999999</c:v>
                </c:pt>
                <c:pt idx="28">
                  <c:v>-11.607900000000001</c:v>
                </c:pt>
                <c:pt idx="29">
                  <c:v>-11.751899999999999</c:v>
                </c:pt>
                <c:pt idx="30">
                  <c:v>-11.751899999999999</c:v>
                </c:pt>
                <c:pt idx="31">
                  <c:v>-11.6585</c:v>
                </c:pt>
                <c:pt idx="32">
                  <c:v>-11.493499999999999</c:v>
                </c:pt>
                <c:pt idx="33">
                  <c:v>-11.3056</c:v>
                </c:pt>
                <c:pt idx="34">
                  <c:v>-11.108700000000001</c:v>
                </c:pt>
                <c:pt idx="35">
                  <c:v>-10.9079</c:v>
                </c:pt>
                <c:pt idx="36">
                  <c:v>-10.716200000000001</c:v>
                </c:pt>
                <c:pt idx="37">
                  <c:v>-10.534599999999999</c:v>
                </c:pt>
                <c:pt idx="38">
                  <c:v>-10.3696</c:v>
                </c:pt>
                <c:pt idx="39">
                  <c:v>-10.2203</c:v>
                </c:pt>
                <c:pt idx="40">
                  <c:v>-10.0825</c:v>
                </c:pt>
                <c:pt idx="41">
                  <c:v>-9.9595000000000002</c:v>
                </c:pt>
                <c:pt idx="42">
                  <c:v>-9.8479200000000002</c:v>
                </c:pt>
                <c:pt idx="43">
                  <c:v>-9.7506400000000006</c:v>
                </c:pt>
                <c:pt idx="44">
                  <c:v>-9.6667199999999998</c:v>
                </c:pt>
                <c:pt idx="45">
                  <c:v>-9.5980500000000006</c:v>
                </c:pt>
                <c:pt idx="46">
                  <c:v>-9.5441699999999994</c:v>
                </c:pt>
                <c:pt idx="47">
                  <c:v>-9.5060300000000009</c:v>
                </c:pt>
                <c:pt idx="48">
                  <c:v>-9.4840900000000001</c:v>
                </c:pt>
                <c:pt idx="49">
                  <c:v>-9.4817099999999996</c:v>
                </c:pt>
                <c:pt idx="50">
                  <c:v>-9.4960100000000001</c:v>
                </c:pt>
                <c:pt idx="51">
                  <c:v>-9.5279600000000002</c:v>
                </c:pt>
                <c:pt idx="52">
                  <c:v>-9.5789799999999996</c:v>
                </c:pt>
                <c:pt idx="53">
                  <c:v>-9.6495499999999996</c:v>
                </c:pt>
                <c:pt idx="54">
                  <c:v>-9.7420600000000004</c:v>
                </c:pt>
                <c:pt idx="55">
                  <c:v>-9.8560199999999991</c:v>
                </c:pt>
                <c:pt idx="56">
                  <c:v>-9.9919200000000004</c:v>
                </c:pt>
                <c:pt idx="57">
                  <c:v>-10.154999999999999</c:v>
                </c:pt>
                <c:pt idx="58">
                  <c:v>-10.3405</c:v>
                </c:pt>
                <c:pt idx="59">
                  <c:v>-10.5489</c:v>
                </c:pt>
                <c:pt idx="60">
                  <c:v>-10.774900000000001</c:v>
                </c:pt>
                <c:pt idx="61">
                  <c:v>-10.256600000000001</c:v>
                </c:pt>
                <c:pt idx="62">
                  <c:v>-9.8197799999999997</c:v>
                </c:pt>
                <c:pt idx="63">
                  <c:v>-9.4368800000000004</c:v>
                </c:pt>
                <c:pt idx="64">
                  <c:v>-9.0897400000000008</c:v>
                </c:pt>
                <c:pt idx="65">
                  <c:v>-8.7783700000000007</c:v>
                </c:pt>
                <c:pt idx="66">
                  <c:v>-8.4917899999999999</c:v>
                </c:pt>
                <c:pt idx="67">
                  <c:v>-8.2276199999999999</c:v>
                </c:pt>
                <c:pt idx="68">
                  <c:v>-7.9853800000000001</c:v>
                </c:pt>
                <c:pt idx="69">
                  <c:v>-7.7598399999999996</c:v>
                </c:pt>
                <c:pt idx="70">
                  <c:v>-7.5500299999999996</c:v>
                </c:pt>
                <c:pt idx="71">
                  <c:v>-7.3507100000000003</c:v>
                </c:pt>
                <c:pt idx="72">
                  <c:v>-7.1614100000000001</c:v>
                </c:pt>
                <c:pt idx="73">
                  <c:v>-6.9816399999999996</c:v>
                </c:pt>
                <c:pt idx="74">
                  <c:v>-6.8099699999999999</c:v>
                </c:pt>
                <c:pt idx="75">
                  <c:v>-6.6421299999999999</c:v>
                </c:pt>
                <c:pt idx="76">
                  <c:v>-6.4781000000000004</c:v>
                </c:pt>
                <c:pt idx="77">
                  <c:v>-6.3169199999999996</c:v>
                </c:pt>
                <c:pt idx="78">
                  <c:v>-6.1567100000000003</c:v>
                </c:pt>
                <c:pt idx="79">
                  <c:v>-5.9993499999999997</c:v>
                </c:pt>
                <c:pt idx="80">
                  <c:v>-5.83866</c:v>
                </c:pt>
                <c:pt idx="81">
                  <c:v>-5.6770100000000001</c:v>
                </c:pt>
                <c:pt idx="82">
                  <c:v>-5.5110599999999996</c:v>
                </c:pt>
                <c:pt idx="83">
                  <c:v>-5.3408300000000004</c:v>
                </c:pt>
                <c:pt idx="84">
                  <c:v>-5.1596399999999996</c:v>
                </c:pt>
                <c:pt idx="85">
                  <c:v>-4.9593600000000002</c:v>
                </c:pt>
                <c:pt idx="86">
                  <c:v>-4.7319100000000001</c:v>
                </c:pt>
                <c:pt idx="87">
                  <c:v>-4.46488</c:v>
                </c:pt>
                <c:pt idx="88">
                  <c:v>-4.1444400000000003</c:v>
                </c:pt>
                <c:pt idx="89">
                  <c:v>-3.7582100000000001</c:v>
                </c:pt>
                <c:pt idx="90">
                  <c:v>-3.2661099999999998</c:v>
                </c:pt>
                <c:pt idx="91">
                  <c:v>-2.66005</c:v>
                </c:pt>
                <c:pt idx="92">
                  <c:v>-1.9080699999999999</c:v>
                </c:pt>
                <c:pt idx="93">
                  <c:v>-0.99778699999999998</c:v>
                </c:pt>
                <c:pt idx="94">
                  <c:v>6.9379800000000005E-2</c:v>
                </c:pt>
                <c:pt idx="95">
                  <c:v>1.2805500000000001</c:v>
                </c:pt>
                <c:pt idx="96">
                  <c:v>2.5661100000000001</c:v>
                </c:pt>
                <c:pt idx="97">
                  <c:v>3.8459400000000001</c:v>
                </c:pt>
                <c:pt idx="98">
                  <c:v>5.02135</c:v>
                </c:pt>
                <c:pt idx="99">
                  <c:v>5.9755099999999999</c:v>
                </c:pt>
                <c:pt idx="100">
                  <c:v>6.6931500000000002</c:v>
                </c:pt>
                <c:pt idx="101">
                  <c:v>7.1218300000000001</c:v>
                </c:pt>
                <c:pt idx="102">
                  <c:v>7.3011200000000001</c:v>
                </c:pt>
                <c:pt idx="103">
                  <c:v>7.2748900000000001</c:v>
                </c:pt>
                <c:pt idx="104">
                  <c:v>7.10609</c:v>
                </c:pt>
                <c:pt idx="105">
                  <c:v>6.8576600000000001</c:v>
                </c:pt>
                <c:pt idx="106">
                  <c:v>6.5625</c:v>
                </c:pt>
                <c:pt idx="107">
                  <c:v>6.2525500000000003</c:v>
                </c:pt>
                <c:pt idx="108">
                  <c:v>5.9430800000000001</c:v>
                </c:pt>
                <c:pt idx="109">
                  <c:v>5.6479200000000001</c:v>
                </c:pt>
                <c:pt idx="110">
                  <c:v>5.3742099999999997</c:v>
                </c:pt>
                <c:pt idx="111">
                  <c:v>5.1186299999999996</c:v>
                </c:pt>
                <c:pt idx="112">
                  <c:v>4.8854499999999996</c:v>
                </c:pt>
                <c:pt idx="113">
                  <c:v>4.6703999999999999</c:v>
                </c:pt>
                <c:pt idx="114">
                  <c:v>4.4744200000000003</c:v>
                </c:pt>
                <c:pt idx="115">
                  <c:v>4.2946499999999999</c:v>
                </c:pt>
                <c:pt idx="116">
                  <c:v>4.1291900000000004</c:v>
                </c:pt>
                <c:pt idx="117">
                  <c:v>3.9765999999999999</c:v>
                </c:pt>
                <c:pt idx="118">
                  <c:v>3.8354499999999998</c:v>
                </c:pt>
                <c:pt idx="119">
                  <c:v>3.7062300000000001</c:v>
                </c:pt>
                <c:pt idx="120">
                  <c:v>3.5855899999999998</c:v>
                </c:pt>
                <c:pt idx="121">
                  <c:v>3.4744899999999999</c:v>
                </c:pt>
                <c:pt idx="122">
                  <c:v>3.3705400000000001</c:v>
                </c:pt>
                <c:pt idx="123">
                  <c:v>3.2727900000000001</c:v>
                </c:pt>
                <c:pt idx="124">
                  <c:v>3.1826599999999998</c:v>
                </c:pt>
                <c:pt idx="125">
                  <c:v>3.0977800000000002</c:v>
                </c:pt>
                <c:pt idx="126">
                  <c:v>3.0181499999999999</c:v>
                </c:pt>
                <c:pt idx="127">
                  <c:v>2.9432900000000002</c:v>
                </c:pt>
                <c:pt idx="128">
                  <c:v>2.8722400000000001</c:v>
                </c:pt>
                <c:pt idx="129">
                  <c:v>2.8054800000000002</c:v>
                </c:pt>
                <c:pt idx="130">
                  <c:v>2.7420599999999999</c:v>
                </c:pt>
                <c:pt idx="131">
                  <c:v>2.5918600000000001</c:v>
                </c:pt>
                <c:pt idx="132">
                  <c:v>2.4716900000000002</c:v>
                </c:pt>
                <c:pt idx="133">
                  <c:v>2.36822</c:v>
                </c:pt>
                <c:pt idx="134">
                  <c:v>2.2761900000000002</c:v>
                </c:pt>
                <c:pt idx="135">
                  <c:v>2.1932200000000002</c:v>
                </c:pt>
                <c:pt idx="136">
                  <c:v>2.1164499999999999</c:v>
                </c:pt>
                <c:pt idx="137">
                  <c:v>2.04786</c:v>
                </c:pt>
                <c:pt idx="138">
                  <c:v>1.9813400000000001</c:v>
                </c:pt>
                <c:pt idx="139">
                  <c:v>1.9184399999999999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55-4D89-AE21-D754C8EF7E13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1.85884</c:v>
                </c:pt>
                <c:pt idx="1">
                  <c:v>1.8018099999999999</c:v>
                </c:pt>
                <c:pt idx="2">
                  <c:v>1.7469699999999999</c:v>
                </c:pt>
                <c:pt idx="3">
                  <c:v>1.69347</c:v>
                </c:pt>
                <c:pt idx="4">
                  <c:v>1.6406799999999999</c:v>
                </c:pt>
                <c:pt idx="5">
                  <c:v>1.5880399999999999</c:v>
                </c:pt>
                <c:pt idx="6">
                  <c:v>1.5340100000000001</c:v>
                </c:pt>
                <c:pt idx="7">
                  <c:v>1.4770300000000001</c:v>
                </c:pt>
                <c:pt idx="8">
                  <c:v>1.4163300000000001</c:v>
                </c:pt>
                <c:pt idx="9">
                  <c:v>1.34857</c:v>
                </c:pt>
                <c:pt idx="10">
                  <c:v>1.2702800000000001</c:v>
                </c:pt>
                <c:pt idx="11">
                  <c:v>1.1734800000000001</c:v>
                </c:pt>
                <c:pt idx="12">
                  <c:v>1.0540799999999999</c:v>
                </c:pt>
                <c:pt idx="13">
                  <c:v>0.89939000000000002</c:v>
                </c:pt>
                <c:pt idx="14">
                  <c:v>0.69005799999999995</c:v>
                </c:pt>
                <c:pt idx="15">
                  <c:v>0.41401500000000002</c:v>
                </c:pt>
                <c:pt idx="16">
                  <c:v>3.7026400000000001E-2</c:v>
                </c:pt>
                <c:pt idx="17">
                  <c:v>-0.46122299999999999</c:v>
                </c:pt>
                <c:pt idx="18">
                  <c:v>-1.11893</c:v>
                </c:pt>
                <c:pt idx="19">
                  <c:v>-1.9684600000000001</c:v>
                </c:pt>
                <c:pt idx="20">
                  <c:v>-3.00583</c:v>
                </c:pt>
                <c:pt idx="21">
                  <c:v>-4.2149900000000002</c:v>
                </c:pt>
                <c:pt idx="22">
                  <c:v>-5.5209099999999998</c:v>
                </c:pt>
                <c:pt idx="23">
                  <c:v>-6.8786399999999999</c:v>
                </c:pt>
                <c:pt idx="24">
                  <c:v>-8.1446500000000004</c:v>
                </c:pt>
                <c:pt idx="25">
                  <c:v>-9.22898</c:v>
                </c:pt>
                <c:pt idx="26">
                  <c:v>-10.0739</c:v>
                </c:pt>
                <c:pt idx="27">
                  <c:v>-10.6442</c:v>
                </c:pt>
                <c:pt idx="28">
                  <c:v>-10.9818</c:v>
                </c:pt>
                <c:pt idx="29">
                  <c:v>-11.1225</c:v>
                </c:pt>
                <c:pt idx="30">
                  <c:v>-11.1144</c:v>
                </c:pt>
                <c:pt idx="31">
                  <c:v>-11.013299999999999</c:v>
                </c:pt>
                <c:pt idx="32">
                  <c:v>-10.840199999999999</c:v>
                </c:pt>
                <c:pt idx="33">
                  <c:v>-10.646100000000001</c:v>
                </c:pt>
                <c:pt idx="34">
                  <c:v>-10.4392</c:v>
                </c:pt>
                <c:pt idx="35">
                  <c:v>-10.231299999999999</c:v>
                </c:pt>
                <c:pt idx="36">
                  <c:v>-10.0334</c:v>
                </c:pt>
                <c:pt idx="37">
                  <c:v>-9.8493499999999994</c:v>
                </c:pt>
                <c:pt idx="38">
                  <c:v>-9.6819799999999994</c:v>
                </c:pt>
                <c:pt idx="39">
                  <c:v>-9.5312999999999999</c:v>
                </c:pt>
                <c:pt idx="40">
                  <c:v>-9.3949200000000008</c:v>
                </c:pt>
                <c:pt idx="41">
                  <c:v>-9.2737999999999996</c:v>
                </c:pt>
                <c:pt idx="42">
                  <c:v>-9.1636500000000005</c:v>
                </c:pt>
                <c:pt idx="43">
                  <c:v>-9.0697100000000006</c:v>
                </c:pt>
                <c:pt idx="44">
                  <c:v>-8.9905600000000003</c:v>
                </c:pt>
                <c:pt idx="45">
                  <c:v>-8.9257100000000005</c:v>
                </c:pt>
                <c:pt idx="46">
                  <c:v>-8.8756400000000006</c:v>
                </c:pt>
                <c:pt idx="47">
                  <c:v>-8.84131</c:v>
                </c:pt>
                <c:pt idx="48">
                  <c:v>-8.8241399999999999</c:v>
                </c:pt>
                <c:pt idx="49">
                  <c:v>-8.8212799999999998</c:v>
                </c:pt>
                <c:pt idx="50">
                  <c:v>-8.8370200000000008</c:v>
                </c:pt>
                <c:pt idx="51">
                  <c:v>-8.8689699999999991</c:v>
                </c:pt>
                <c:pt idx="52">
                  <c:v>-8.9199900000000003</c:v>
                </c:pt>
                <c:pt idx="53">
                  <c:v>-8.9896100000000008</c:v>
                </c:pt>
                <c:pt idx="54">
                  <c:v>-9.07925</c:v>
                </c:pt>
                <c:pt idx="55">
                  <c:v>-9.1874900000000004</c:v>
                </c:pt>
                <c:pt idx="56">
                  <c:v>-9.3171900000000001</c:v>
                </c:pt>
                <c:pt idx="57">
                  <c:v>-9.4712200000000006</c:v>
                </c:pt>
                <c:pt idx="58">
                  <c:v>-9.6447800000000008</c:v>
                </c:pt>
                <c:pt idx="59">
                  <c:v>-9.8374299999999995</c:v>
                </c:pt>
                <c:pt idx="60">
                  <c:v>-10.0434</c:v>
                </c:pt>
                <c:pt idx="61">
                  <c:v>-9.5527599999999993</c:v>
                </c:pt>
                <c:pt idx="62">
                  <c:v>-9.1417199999999994</c:v>
                </c:pt>
                <c:pt idx="63">
                  <c:v>-8.7797999999999998</c:v>
                </c:pt>
                <c:pt idx="64">
                  <c:v>-8.4522100000000009</c:v>
                </c:pt>
                <c:pt idx="65">
                  <c:v>-8.1570499999999999</c:v>
                </c:pt>
                <c:pt idx="66">
                  <c:v>-7.8871500000000001</c:v>
                </c:pt>
                <c:pt idx="67">
                  <c:v>-7.6377699999999997</c:v>
                </c:pt>
                <c:pt idx="68">
                  <c:v>-7.4088900000000004</c:v>
                </c:pt>
                <c:pt idx="69">
                  <c:v>-7.1952600000000002</c:v>
                </c:pt>
                <c:pt idx="70">
                  <c:v>-6.9983300000000002</c:v>
                </c:pt>
                <c:pt idx="71">
                  <c:v>-6.8118800000000004</c:v>
                </c:pt>
                <c:pt idx="72">
                  <c:v>-6.6359300000000001</c:v>
                </c:pt>
                <c:pt idx="73">
                  <c:v>-6.4690399999999997</c:v>
                </c:pt>
                <c:pt idx="74">
                  <c:v>-6.3083400000000003</c:v>
                </c:pt>
                <c:pt idx="75">
                  <c:v>-6.1524200000000002</c:v>
                </c:pt>
                <c:pt idx="76">
                  <c:v>-6.0003000000000002</c:v>
                </c:pt>
                <c:pt idx="77">
                  <c:v>-5.8520099999999999</c:v>
                </c:pt>
                <c:pt idx="78">
                  <c:v>-5.70228</c:v>
                </c:pt>
                <c:pt idx="79">
                  <c:v>-5.5568400000000002</c:v>
                </c:pt>
                <c:pt idx="80">
                  <c:v>-5.4075899999999999</c:v>
                </c:pt>
                <c:pt idx="81">
                  <c:v>-5.2583399999999996</c:v>
                </c:pt>
                <c:pt idx="82">
                  <c:v>-5.1057499999999996</c:v>
                </c:pt>
                <c:pt idx="83">
                  <c:v>-4.9474400000000003</c:v>
                </c:pt>
                <c:pt idx="84">
                  <c:v>-4.7805499999999999</c:v>
                </c:pt>
                <c:pt idx="85">
                  <c:v>-4.5922000000000001</c:v>
                </c:pt>
                <c:pt idx="86">
                  <c:v>-4.3776200000000003</c:v>
                </c:pt>
                <c:pt idx="87">
                  <c:v>-4.1220299999999996</c:v>
                </c:pt>
                <c:pt idx="88">
                  <c:v>-3.81209</c:v>
                </c:pt>
                <c:pt idx="89">
                  <c:v>-3.43634</c:v>
                </c:pt>
                <c:pt idx="90">
                  <c:v>-2.9561600000000001</c:v>
                </c:pt>
                <c:pt idx="91">
                  <c:v>-2.3577300000000001</c:v>
                </c:pt>
                <c:pt idx="92">
                  <c:v>-1.61195</c:v>
                </c:pt>
                <c:pt idx="93">
                  <c:v>-0.70787</c:v>
                </c:pt>
                <c:pt idx="94">
                  <c:v>0.35023700000000002</c:v>
                </c:pt>
                <c:pt idx="95">
                  <c:v>1.55759</c:v>
                </c:pt>
                <c:pt idx="96">
                  <c:v>2.8418899999999998</c:v>
                </c:pt>
                <c:pt idx="97">
                  <c:v>4.1179600000000001</c:v>
                </c:pt>
                <c:pt idx="98">
                  <c:v>5.2912699999999999</c:v>
                </c:pt>
                <c:pt idx="99">
                  <c:v>6.2473099999999997</c:v>
                </c:pt>
                <c:pt idx="100">
                  <c:v>6.9668599999999996</c:v>
                </c:pt>
                <c:pt idx="101">
                  <c:v>7.3983999999999996</c:v>
                </c:pt>
                <c:pt idx="102">
                  <c:v>7.5810199999999996</c:v>
                </c:pt>
                <c:pt idx="103">
                  <c:v>7.5524100000000001</c:v>
                </c:pt>
                <c:pt idx="104">
                  <c:v>7.38504</c:v>
                </c:pt>
                <c:pt idx="105">
                  <c:v>7.1375700000000002</c:v>
                </c:pt>
                <c:pt idx="106">
                  <c:v>6.84335</c:v>
                </c:pt>
                <c:pt idx="107">
                  <c:v>6.5338900000000004</c:v>
                </c:pt>
                <c:pt idx="108">
                  <c:v>6.2239399999999998</c:v>
                </c:pt>
                <c:pt idx="109">
                  <c:v>5.9292600000000002</c:v>
                </c:pt>
                <c:pt idx="110">
                  <c:v>5.6541199999999998</c:v>
                </c:pt>
                <c:pt idx="111">
                  <c:v>5.3990099999999996</c:v>
                </c:pt>
                <c:pt idx="112">
                  <c:v>5.1643999999999997</c:v>
                </c:pt>
                <c:pt idx="113">
                  <c:v>4.9484000000000004</c:v>
                </c:pt>
                <c:pt idx="114">
                  <c:v>4.7514599999999998</c:v>
                </c:pt>
                <c:pt idx="115">
                  <c:v>4.5707399999999998</c:v>
                </c:pt>
                <c:pt idx="116">
                  <c:v>4.4043299999999999</c:v>
                </c:pt>
                <c:pt idx="117">
                  <c:v>4.2503000000000002</c:v>
                </c:pt>
                <c:pt idx="118">
                  <c:v>4.1077300000000001</c:v>
                </c:pt>
                <c:pt idx="119">
                  <c:v>3.9756399999999998</c:v>
                </c:pt>
                <c:pt idx="120">
                  <c:v>3.85405</c:v>
                </c:pt>
                <c:pt idx="121">
                  <c:v>3.7405599999999999</c:v>
                </c:pt>
                <c:pt idx="122">
                  <c:v>3.6351800000000001</c:v>
                </c:pt>
                <c:pt idx="123">
                  <c:v>3.536</c:v>
                </c:pt>
                <c:pt idx="124">
                  <c:v>3.4449200000000002</c:v>
                </c:pt>
                <c:pt idx="125">
                  <c:v>3.3581400000000001</c:v>
                </c:pt>
                <c:pt idx="126">
                  <c:v>3.2770800000000002</c:v>
                </c:pt>
                <c:pt idx="127">
                  <c:v>3.20126</c:v>
                </c:pt>
                <c:pt idx="128">
                  <c:v>3.1282999999999999</c:v>
                </c:pt>
                <c:pt idx="129">
                  <c:v>3.0605899999999999</c:v>
                </c:pt>
                <c:pt idx="130">
                  <c:v>2.9957400000000001</c:v>
                </c:pt>
                <c:pt idx="131">
                  <c:v>2.8350399999999998</c:v>
                </c:pt>
                <c:pt idx="132">
                  <c:v>2.7072500000000002</c:v>
                </c:pt>
                <c:pt idx="133">
                  <c:v>2.5971000000000002</c:v>
                </c:pt>
                <c:pt idx="134">
                  <c:v>2.4984000000000002</c:v>
                </c:pt>
                <c:pt idx="135">
                  <c:v>2.4087499999999999</c:v>
                </c:pt>
                <c:pt idx="136">
                  <c:v>2.32626</c:v>
                </c:pt>
                <c:pt idx="137">
                  <c:v>2.2509199999999998</c:v>
                </c:pt>
                <c:pt idx="138">
                  <c:v>2.1798700000000002</c:v>
                </c:pt>
                <c:pt idx="139">
                  <c:v>2.1151399999999998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455-4D89-AE21-D754C8EF7E13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-3.4093900000000001E-4</c:v>
                </c:pt>
                <c:pt idx="1">
                  <c:v>-6.9118000000000001E-3</c:v>
                </c:pt>
                <c:pt idx="2">
                  <c:v>-1.2834099999999999E-2</c:v>
                </c:pt>
                <c:pt idx="3">
                  <c:v>-1.9281E-2</c:v>
                </c:pt>
                <c:pt idx="4">
                  <c:v>-2.70964E-2</c:v>
                </c:pt>
                <c:pt idx="5">
                  <c:v>-3.6857300000000003E-2</c:v>
                </c:pt>
                <c:pt idx="6">
                  <c:v>-4.9431500000000003E-2</c:v>
                </c:pt>
                <c:pt idx="7">
                  <c:v>-6.55916E-2</c:v>
                </c:pt>
                <c:pt idx="8">
                  <c:v>-8.6787100000000006E-2</c:v>
                </c:pt>
                <c:pt idx="9">
                  <c:v>-0.115273</c:v>
                </c:pt>
                <c:pt idx="10">
                  <c:v>-0.15386900000000001</c:v>
                </c:pt>
                <c:pt idx="11">
                  <c:v>-0.20735600000000001</c:v>
                </c:pt>
                <c:pt idx="12">
                  <c:v>-0.28082699999999999</c:v>
                </c:pt>
                <c:pt idx="13">
                  <c:v>-0.38335200000000003</c:v>
                </c:pt>
                <c:pt idx="14">
                  <c:v>-0.52951800000000004</c:v>
                </c:pt>
                <c:pt idx="15">
                  <c:v>-0.73478500000000002</c:v>
                </c:pt>
                <c:pt idx="16">
                  <c:v>-1.01898</c:v>
                </c:pt>
                <c:pt idx="17">
                  <c:v>-1.4055500000000001</c:v>
                </c:pt>
                <c:pt idx="18">
                  <c:v>-1.92374</c:v>
                </c:pt>
                <c:pt idx="19">
                  <c:v>-2.6014699999999999</c:v>
                </c:pt>
                <c:pt idx="20">
                  <c:v>-3.4402300000000001</c:v>
                </c:pt>
                <c:pt idx="21">
                  <c:v>-4.4330999999999996</c:v>
                </c:pt>
                <c:pt idx="22">
                  <c:v>-5.5133299999999998</c:v>
                </c:pt>
                <c:pt idx="23">
                  <c:v>-6.6487999999999996</c:v>
                </c:pt>
                <c:pt idx="24">
                  <c:v>-7.71549</c:v>
                </c:pt>
                <c:pt idx="25">
                  <c:v>-8.6400799999999993</c:v>
                </c:pt>
                <c:pt idx="26">
                  <c:v>-9.36965</c:v>
                </c:pt>
                <c:pt idx="27">
                  <c:v>-9.8784399999999994</c:v>
                </c:pt>
                <c:pt idx="28">
                  <c:v>-10.197900000000001</c:v>
                </c:pt>
                <c:pt idx="29">
                  <c:v>-10.354799999999999</c:v>
                </c:pt>
                <c:pt idx="30">
                  <c:v>-10.391999999999999</c:v>
                </c:pt>
                <c:pt idx="31">
                  <c:v>-10.35</c:v>
                </c:pt>
                <c:pt idx="32">
                  <c:v>-10.2485</c:v>
                </c:pt>
                <c:pt idx="33">
                  <c:v>-10.1264</c:v>
                </c:pt>
                <c:pt idx="34">
                  <c:v>-9.9914500000000004</c:v>
                </c:pt>
                <c:pt idx="35">
                  <c:v>-9.8517299999999999</c:v>
                </c:pt>
                <c:pt idx="36">
                  <c:v>-9.7148800000000008</c:v>
                </c:pt>
                <c:pt idx="37">
                  <c:v>-9.5828000000000007</c:v>
                </c:pt>
                <c:pt idx="38">
                  <c:v>-9.4573900000000002</c:v>
                </c:pt>
                <c:pt idx="39">
                  <c:v>-9.3396000000000008</c:v>
                </c:pt>
                <c:pt idx="40">
                  <c:v>-9.2275500000000008</c:v>
                </c:pt>
                <c:pt idx="41">
                  <c:v>-9.12026</c:v>
                </c:pt>
                <c:pt idx="42">
                  <c:v>-9.0153599999999994</c:v>
                </c:pt>
                <c:pt idx="43">
                  <c:v>-8.9185599999999994</c:v>
                </c:pt>
                <c:pt idx="44">
                  <c:v>-8.8289100000000005</c:v>
                </c:pt>
                <c:pt idx="45">
                  <c:v>-8.7459399999999992</c:v>
                </c:pt>
                <c:pt idx="46">
                  <c:v>-8.6715599999999995</c:v>
                </c:pt>
                <c:pt idx="47">
                  <c:v>-8.6047999999999991</c:v>
                </c:pt>
                <c:pt idx="48">
                  <c:v>-8.5480499999999999</c:v>
                </c:pt>
                <c:pt idx="49">
                  <c:v>-8.5022800000000007</c:v>
                </c:pt>
                <c:pt idx="50">
                  <c:v>-8.4674700000000005</c:v>
                </c:pt>
                <c:pt idx="51">
                  <c:v>-8.4417200000000001</c:v>
                </c:pt>
                <c:pt idx="52">
                  <c:v>-8.4307499999999997</c:v>
                </c:pt>
                <c:pt idx="53">
                  <c:v>-8.4317100000000007</c:v>
                </c:pt>
                <c:pt idx="54">
                  <c:v>-8.4483999999999995</c:v>
                </c:pt>
                <c:pt idx="55">
                  <c:v>-8.4808199999999996</c:v>
                </c:pt>
                <c:pt idx="56">
                  <c:v>-8.5289800000000007</c:v>
                </c:pt>
                <c:pt idx="57">
                  <c:v>-8.5990800000000007</c:v>
                </c:pt>
                <c:pt idx="58">
                  <c:v>-8.6877700000000004</c:v>
                </c:pt>
                <c:pt idx="59">
                  <c:v>-8.7955299999999994</c:v>
                </c:pt>
                <c:pt idx="60">
                  <c:v>-8.9223700000000008</c:v>
                </c:pt>
                <c:pt idx="61">
                  <c:v>-8.5943100000000001</c:v>
                </c:pt>
                <c:pt idx="62">
                  <c:v>-8.3134499999999996</c:v>
                </c:pt>
                <c:pt idx="63">
                  <c:v>-8.0654900000000005</c:v>
                </c:pt>
                <c:pt idx="64">
                  <c:v>-7.8404199999999999</c:v>
                </c:pt>
                <c:pt idx="65">
                  <c:v>-7.6382399999999997</c:v>
                </c:pt>
                <c:pt idx="66">
                  <c:v>-7.4518000000000004</c:v>
                </c:pt>
                <c:pt idx="67">
                  <c:v>-7.2791899999999998</c:v>
                </c:pt>
                <c:pt idx="68">
                  <c:v>-7.1199199999999996</c:v>
                </c:pt>
                <c:pt idx="69">
                  <c:v>-6.9702000000000002</c:v>
                </c:pt>
                <c:pt idx="70">
                  <c:v>-6.83</c:v>
                </c:pt>
                <c:pt idx="71">
                  <c:v>-6.6955299999999998</c:v>
                </c:pt>
                <c:pt idx="72">
                  <c:v>-6.5663099999999996</c:v>
                </c:pt>
                <c:pt idx="73">
                  <c:v>-6.4423300000000001</c:v>
                </c:pt>
                <c:pt idx="74">
                  <c:v>-6.3221699999999998</c:v>
                </c:pt>
                <c:pt idx="75">
                  <c:v>-6.2024800000000004</c:v>
                </c:pt>
                <c:pt idx="76">
                  <c:v>-6.0846999999999998</c:v>
                </c:pt>
                <c:pt idx="77">
                  <c:v>-5.96645</c:v>
                </c:pt>
                <c:pt idx="78">
                  <c:v>-5.8481899999999998</c:v>
                </c:pt>
                <c:pt idx="79">
                  <c:v>-5.7280300000000004</c:v>
                </c:pt>
                <c:pt idx="80">
                  <c:v>-5.60405</c:v>
                </c:pt>
                <c:pt idx="81">
                  <c:v>-5.4772100000000004</c:v>
                </c:pt>
                <c:pt idx="82">
                  <c:v>-5.3451300000000002</c:v>
                </c:pt>
                <c:pt idx="83">
                  <c:v>-5.2068399999999997</c:v>
                </c:pt>
                <c:pt idx="84">
                  <c:v>-5.0580699999999998</c:v>
                </c:pt>
                <c:pt idx="85">
                  <c:v>-4.8935599999999999</c:v>
                </c:pt>
                <c:pt idx="86">
                  <c:v>-4.7061599999999997</c:v>
                </c:pt>
                <c:pt idx="87">
                  <c:v>-4.4853899999999998</c:v>
                </c:pt>
                <c:pt idx="88">
                  <c:v>-4.2212199999999998</c:v>
                </c:pt>
                <c:pt idx="89">
                  <c:v>-3.9012600000000002</c:v>
                </c:pt>
                <c:pt idx="90">
                  <c:v>-3.49499</c:v>
                </c:pt>
                <c:pt idx="91">
                  <c:v>-2.9947900000000001</c:v>
                </c:pt>
                <c:pt idx="92">
                  <c:v>-2.3720400000000001</c:v>
                </c:pt>
                <c:pt idx="93">
                  <c:v>-1.6176699999999999</c:v>
                </c:pt>
                <c:pt idx="94">
                  <c:v>-0.72932699999999995</c:v>
                </c:pt>
                <c:pt idx="95">
                  <c:v>0.28395700000000001</c:v>
                </c:pt>
                <c:pt idx="96">
                  <c:v>1.36877</c:v>
                </c:pt>
                <c:pt idx="97">
                  <c:v>2.4567000000000001</c:v>
                </c:pt>
                <c:pt idx="98">
                  <c:v>3.46807</c:v>
                </c:pt>
                <c:pt idx="99">
                  <c:v>4.30044</c:v>
                </c:pt>
                <c:pt idx="100">
                  <c:v>4.94008</c:v>
                </c:pt>
                <c:pt idx="101">
                  <c:v>5.3501599999999998</c:v>
                </c:pt>
                <c:pt idx="102">
                  <c:v>5.5525500000000001</c:v>
                </c:pt>
                <c:pt idx="103">
                  <c:v>5.5821100000000001</c:v>
                </c:pt>
                <c:pt idx="104">
                  <c:v>5.4919900000000004</c:v>
                </c:pt>
                <c:pt idx="105">
                  <c:v>5.32796</c:v>
                </c:pt>
                <c:pt idx="106">
                  <c:v>5.1157700000000004</c:v>
                </c:pt>
                <c:pt idx="107">
                  <c:v>4.8840199999999996</c:v>
                </c:pt>
                <c:pt idx="108">
                  <c:v>4.6460800000000004</c:v>
                </c:pt>
                <c:pt idx="109">
                  <c:v>4.4152899999999997</c:v>
                </c:pt>
                <c:pt idx="110">
                  <c:v>4.1959400000000002</c:v>
                </c:pt>
                <c:pt idx="111">
                  <c:v>3.9894699999999998</c:v>
                </c:pt>
                <c:pt idx="112">
                  <c:v>3.79874</c:v>
                </c:pt>
                <c:pt idx="113">
                  <c:v>3.6213500000000001</c:v>
                </c:pt>
                <c:pt idx="114">
                  <c:v>3.4592299999999998</c:v>
                </c:pt>
                <c:pt idx="115">
                  <c:v>3.3090299999999999</c:v>
                </c:pt>
                <c:pt idx="116">
                  <c:v>3.1697899999999999</c:v>
                </c:pt>
                <c:pt idx="117">
                  <c:v>3.0410400000000002</c:v>
                </c:pt>
                <c:pt idx="118">
                  <c:v>2.92231</c:v>
                </c:pt>
                <c:pt idx="119">
                  <c:v>2.81263</c:v>
                </c:pt>
                <c:pt idx="120">
                  <c:v>2.7110699999999999</c:v>
                </c:pt>
                <c:pt idx="121">
                  <c:v>2.6166499999999999</c:v>
                </c:pt>
                <c:pt idx="122">
                  <c:v>2.5289199999999998</c:v>
                </c:pt>
                <c:pt idx="123">
                  <c:v>2.4459499999999998</c:v>
                </c:pt>
                <c:pt idx="124">
                  <c:v>2.36917</c:v>
                </c:pt>
                <c:pt idx="125">
                  <c:v>2.2967</c:v>
                </c:pt>
                <c:pt idx="126">
                  <c:v>2.22851</c:v>
                </c:pt>
                <c:pt idx="127">
                  <c:v>2.1636600000000001</c:v>
                </c:pt>
                <c:pt idx="128">
                  <c:v>2.1050300000000002</c:v>
                </c:pt>
                <c:pt idx="129">
                  <c:v>2.04752</c:v>
                </c:pt>
                <c:pt idx="130">
                  <c:v>1.9927299999999999</c:v>
                </c:pt>
                <c:pt idx="131">
                  <c:v>1.9011800000000001</c:v>
                </c:pt>
                <c:pt idx="132">
                  <c:v>1.82446</c:v>
                </c:pt>
                <c:pt idx="133">
                  <c:v>1.75617</c:v>
                </c:pt>
                <c:pt idx="134">
                  <c:v>1.6935199999999999</c:v>
                </c:pt>
                <c:pt idx="135">
                  <c:v>1.6352500000000001</c:v>
                </c:pt>
                <c:pt idx="136">
                  <c:v>1.5807500000000001</c:v>
                </c:pt>
                <c:pt idx="137">
                  <c:v>1.52939</c:v>
                </c:pt>
                <c:pt idx="138">
                  <c:v>1.4807999999999999</c:v>
                </c:pt>
                <c:pt idx="139">
                  <c:v>1.4342600000000001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55-4D89-AE21-D754C8EF7E13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1.38991</c:v>
                </c:pt>
                <c:pt idx="1">
                  <c:v>1.3470899999999999</c:v>
                </c:pt>
                <c:pt idx="2">
                  <c:v>1.3055600000000001</c:v>
                </c:pt>
                <c:pt idx="3">
                  <c:v>1.2650300000000001</c:v>
                </c:pt>
                <c:pt idx="4">
                  <c:v>1.2247399999999999</c:v>
                </c:pt>
                <c:pt idx="5">
                  <c:v>1.1840599999999999</c:v>
                </c:pt>
                <c:pt idx="6">
                  <c:v>1.14239</c:v>
                </c:pt>
                <c:pt idx="7">
                  <c:v>1.09842</c:v>
                </c:pt>
                <c:pt idx="8">
                  <c:v>1.0508299999999999</c:v>
                </c:pt>
                <c:pt idx="9">
                  <c:v>0.99685599999999996</c:v>
                </c:pt>
                <c:pt idx="10">
                  <c:v>0.93362699999999998</c:v>
                </c:pt>
                <c:pt idx="11">
                  <c:v>0.855568</c:v>
                </c:pt>
                <c:pt idx="12">
                  <c:v>0.75786399999999998</c:v>
                </c:pt>
                <c:pt idx="13">
                  <c:v>0.631359</c:v>
                </c:pt>
                <c:pt idx="14">
                  <c:v>0.46055499999999999</c:v>
                </c:pt>
                <c:pt idx="15">
                  <c:v>0.23214899999999999</c:v>
                </c:pt>
                <c:pt idx="16">
                  <c:v>-7.7462699999999995E-2</c:v>
                </c:pt>
                <c:pt idx="17">
                  <c:v>-0.48754399999999998</c:v>
                </c:pt>
                <c:pt idx="18">
                  <c:v>-1.0306200000000001</c:v>
                </c:pt>
                <c:pt idx="19">
                  <c:v>-1.73176</c:v>
                </c:pt>
                <c:pt idx="20">
                  <c:v>-2.5926900000000002</c:v>
                </c:pt>
                <c:pt idx="21">
                  <c:v>-3.6075499999999998</c:v>
                </c:pt>
                <c:pt idx="22">
                  <c:v>-4.7074299999999996</c:v>
                </c:pt>
                <c:pt idx="23">
                  <c:v>-5.8516500000000002</c:v>
                </c:pt>
                <c:pt idx="24">
                  <c:v>-6.93682</c:v>
                </c:pt>
                <c:pt idx="25">
                  <c:v>-7.8742799999999997</c:v>
                </c:pt>
                <c:pt idx="26">
                  <c:v>-8.6138600000000007</c:v>
                </c:pt>
                <c:pt idx="27">
                  <c:v>-9.13218</c:v>
                </c:pt>
                <c:pt idx="28">
                  <c:v>-9.4554799999999997</c:v>
                </c:pt>
                <c:pt idx="29">
                  <c:v>-9.6171299999999995</c:v>
                </c:pt>
                <c:pt idx="30">
                  <c:v>-9.6524099999999997</c:v>
                </c:pt>
                <c:pt idx="31">
                  <c:v>-9.6090199999999992</c:v>
                </c:pt>
                <c:pt idx="32">
                  <c:v>-9.5007800000000007</c:v>
                </c:pt>
                <c:pt idx="33">
                  <c:v>-9.3710799999999992</c:v>
                </c:pt>
                <c:pt idx="34">
                  <c:v>-9.2251600000000007</c:v>
                </c:pt>
                <c:pt idx="35">
                  <c:v>-9.0730500000000003</c:v>
                </c:pt>
                <c:pt idx="36">
                  <c:v>-8.9228500000000004</c:v>
                </c:pt>
                <c:pt idx="37">
                  <c:v>-8.7788400000000006</c:v>
                </c:pt>
                <c:pt idx="38">
                  <c:v>-8.6419899999999998</c:v>
                </c:pt>
                <c:pt idx="39">
                  <c:v>-8.5142000000000007</c:v>
                </c:pt>
                <c:pt idx="40">
                  <c:v>-8.3930799999999994</c:v>
                </c:pt>
                <c:pt idx="41">
                  <c:v>-8.2791200000000007</c:v>
                </c:pt>
                <c:pt idx="42">
                  <c:v>-8.1718299999999999</c:v>
                </c:pt>
                <c:pt idx="43">
                  <c:v>-8.0726399999999998</c:v>
                </c:pt>
                <c:pt idx="44">
                  <c:v>-7.9820399999999996</c:v>
                </c:pt>
                <c:pt idx="45">
                  <c:v>-7.8995499999999996</c:v>
                </c:pt>
                <c:pt idx="46">
                  <c:v>-7.8261200000000004</c:v>
                </c:pt>
                <c:pt idx="47">
                  <c:v>-7.7612699999999997</c:v>
                </c:pt>
                <c:pt idx="48">
                  <c:v>-7.7069099999999997</c:v>
                </c:pt>
                <c:pt idx="49">
                  <c:v>-7.6635200000000001</c:v>
                </c:pt>
                <c:pt idx="50">
                  <c:v>-7.6306200000000004</c:v>
                </c:pt>
                <c:pt idx="51">
                  <c:v>-7.6077300000000001</c:v>
                </c:pt>
                <c:pt idx="52">
                  <c:v>-7.5986700000000003</c:v>
                </c:pt>
                <c:pt idx="53">
                  <c:v>-7.6015300000000003</c:v>
                </c:pt>
                <c:pt idx="54">
                  <c:v>-7.61965</c:v>
                </c:pt>
                <c:pt idx="55">
                  <c:v>-7.6530300000000002</c:v>
                </c:pt>
                <c:pt idx="56">
                  <c:v>-7.70357</c:v>
                </c:pt>
                <c:pt idx="57">
                  <c:v>-7.7731899999999996</c:v>
                </c:pt>
                <c:pt idx="58">
                  <c:v>-7.8590200000000001</c:v>
                </c:pt>
                <c:pt idx="59">
                  <c:v>-7.9644000000000004</c:v>
                </c:pt>
                <c:pt idx="60">
                  <c:v>-8.0869499999999999</c:v>
                </c:pt>
                <c:pt idx="61">
                  <c:v>-7.7822500000000003</c:v>
                </c:pt>
                <c:pt idx="62">
                  <c:v>-7.51999</c:v>
                </c:pt>
                <c:pt idx="63">
                  <c:v>-7.2892000000000001</c:v>
                </c:pt>
                <c:pt idx="64">
                  <c:v>-7.0798699999999997</c:v>
                </c:pt>
                <c:pt idx="65">
                  <c:v>-6.8919899999999998</c:v>
                </c:pt>
                <c:pt idx="66">
                  <c:v>-6.7193699999999996</c:v>
                </c:pt>
                <c:pt idx="67">
                  <c:v>-6.5601099999999999</c:v>
                </c:pt>
                <c:pt idx="68">
                  <c:v>-6.4132499999999997</c:v>
                </c:pt>
                <c:pt idx="69">
                  <c:v>-6.2768699999999997</c:v>
                </c:pt>
                <c:pt idx="70">
                  <c:v>-6.1495499999999996</c:v>
                </c:pt>
                <c:pt idx="71">
                  <c:v>-6.0274799999999997</c:v>
                </c:pt>
                <c:pt idx="72">
                  <c:v>-5.9120900000000001</c:v>
                </c:pt>
                <c:pt idx="73">
                  <c:v>-5.8005100000000001</c:v>
                </c:pt>
                <c:pt idx="74">
                  <c:v>-5.6922699999999997</c:v>
                </c:pt>
                <c:pt idx="75">
                  <c:v>-5.5859300000000003</c:v>
                </c:pt>
                <c:pt idx="76">
                  <c:v>-5.48055</c:v>
                </c:pt>
                <c:pt idx="77">
                  <c:v>-5.3751699999999998</c:v>
                </c:pt>
                <c:pt idx="78">
                  <c:v>-5.2693099999999999</c:v>
                </c:pt>
                <c:pt idx="79">
                  <c:v>-5.1624999999999996</c:v>
                </c:pt>
                <c:pt idx="80">
                  <c:v>-5.0518700000000001</c:v>
                </c:pt>
                <c:pt idx="81">
                  <c:v>-4.9379099999999996</c:v>
                </c:pt>
                <c:pt idx="82">
                  <c:v>-4.8182200000000002</c:v>
                </c:pt>
                <c:pt idx="83">
                  <c:v>-4.6932900000000002</c:v>
                </c:pt>
                <c:pt idx="84">
                  <c:v>-4.5583400000000003</c:v>
                </c:pt>
                <c:pt idx="85">
                  <c:v>-4.4067100000000003</c:v>
                </c:pt>
                <c:pt idx="86">
                  <c:v>-4.2336099999999997</c:v>
                </c:pt>
                <c:pt idx="87">
                  <c:v>-4.0247599999999997</c:v>
                </c:pt>
                <c:pt idx="88">
                  <c:v>-3.7729900000000001</c:v>
                </c:pt>
                <c:pt idx="89">
                  <c:v>-3.46543</c:v>
                </c:pt>
                <c:pt idx="90">
                  <c:v>-3.0706000000000002</c:v>
                </c:pt>
                <c:pt idx="91">
                  <c:v>-2.5799400000000001</c:v>
                </c:pt>
                <c:pt idx="92">
                  <c:v>-1.9662500000000001</c:v>
                </c:pt>
                <c:pt idx="93">
                  <c:v>-1.2185600000000001</c:v>
                </c:pt>
                <c:pt idx="94">
                  <c:v>-0.33640900000000001</c:v>
                </c:pt>
                <c:pt idx="95">
                  <c:v>0.67067600000000005</c:v>
                </c:pt>
                <c:pt idx="96">
                  <c:v>1.75024</c:v>
                </c:pt>
                <c:pt idx="97">
                  <c:v>2.8395999999999999</c:v>
                </c:pt>
                <c:pt idx="98">
                  <c:v>3.8451599999999999</c:v>
                </c:pt>
                <c:pt idx="99">
                  <c:v>4.6782399999999997</c:v>
                </c:pt>
                <c:pt idx="100">
                  <c:v>5.3192599999999999</c:v>
                </c:pt>
                <c:pt idx="101">
                  <c:v>5.7251700000000003</c:v>
                </c:pt>
                <c:pt idx="102">
                  <c:v>5.9287799999999997</c:v>
                </c:pt>
                <c:pt idx="103">
                  <c:v>5.9569099999999997</c:v>
                </c:pt>
                <c:pt idx="104">
                  <c:v>5.8663100000000004</c:v>
                </c:pt>
                <c:pt idx="105">
                  <c:v>5.6999000000000004</c:v>
                </c:pt>
                <c:pt idx="106">
                  <c:v>5.4872199999999998</c:v>
                </c:pt>
                <c:pt idx="107">
                  <c:v>5.2535699999999999</c:v>
                </c:pt>
                <c:pt idx="108">
                  <c:v>5.0132500000000002</c:v>
                </c:pt>
                <c:pt idx="109">
                  <c:v>4.7796000000000003</c:v>
                </c:pt>
                <c:pt idx="110">
                  <c:v>4.5583400000000003</c:v>
                </c:pt>
                <c:pt idx="111">
                  <c:v>4.3494799999999998</c:v>
                </c:pt>
                <c:pt idx="112">
                  <c:v>4.1554099999999998</c:v>
                </c:pt>
                <c:pt idx="113">
                  <c:v>3.9756399999999998</c:v>
                </c:pt>
                <c:pt idx="114">
                  <c:v>3.8101799999999999</c:v>
                </c:pt>
                <c:pt idx="115">
                  <c:v>3.6575899999999999</c:v>
                </c:pt>
                <c:pt idx="116">
                  <c:v>3.5159699999999998</c:v>
                </c:pt>
                <c:pt idx="117">
                  <c:v>3.3848400000000001</c:v>
                </c:pt>
                <c:pt idx="118">
                  <c:v>3.2632500000000002</c:v>
                </c:pt>
                <c:pt idx="119">
                  <c:v>3.1507200000000002</c:v>
                </c:pt>
                <c:pt idx="120">
                  <c:v>3.0462799999999999</c:v>
                </c:pt>
                <c:pt idx="121">
                  <c:v>2.9494899999999999</c:v>
                </c:pt>
                <c:pt idx="122">
                  <c:v>2.8588900000000002</c:v>
                </c:pt>
                <c:pt idx="123">
                  <c:v>2.7740100000000001</c:v>
                </c:pt>
                <c:pt idx="124">
                  <c:v>2.6948500000000002</c:v>
                </c:pt>
                <c:pt idx="125">
                  <c:v>2.6204700000000001</c:v>
                </c:pt>
                <c:pt idx="126">
                  <c:v>2.54942</c:v>
                </c:pt>
                <c:pt idx="127">
                  <c:v>2.4831400000000001</c:v>
                </c:pt>
                <c:pt idx="128">
                  <c:v>2.4192399999999998</c:v>
                </c:pt>
                <c:pt idx="129">
                  <c:v>2.3591600000000001</c:v>
                </c:pt>
                <c:pt idx="130">
                  <c:v>2.3024200000000001</c:v>
                </c:pt>
                <c:pt idx="131">
                  <c:v>2.1994199999999999</c:v>
                </c:pt>
                <c:pt idx="132">
                  <c:v>2.1166200000000002</c:v>
                </c:pt>
                <c:pt idx="133">
                  <c:v>2.0409899999999999</c:v>
                </c:pt>
                <c:pt idx="134">
                  <c:v>1.9716100000000001</c:v>
                </c:pt>
                <c:pt idx="135">
                  <c:v>1.9074800000000001</c:v>
                </c:pt>
                <c:pt idx="136">
                  <c:v>1.84754</c:v>
                </c:pt>
                <c:pt idx="137">
                  <c:v>1.7911300000000001</c:v>
                </c:pt>
                <c:pt idx="138">
                  <c:v>1.73763</c:v>
                </c:pt>
                <c:pt idx="139">
                  <c:v>1.68665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455-4D89-AE21-D754C8EF7E13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4.4107400000000001E-4</c:v>
                </c:pt>
                <c:pt idx="1">
                  <c:v>-3.6549600000000001E-3</c:v>
                </c:pt>
                <c:pt idx="2">
                  <c:v>-7.1263799999999999E-3</c:v>
                </c:pt>
                <c:pt idx="3">
                  <c:v>-1.0821900000000001E-2</c:v>
                </c:pt>
                <c:pt idx="4">
                  <c:v>-1.55998E-2</c:v>
                </c:pt>
                <c:pt idx="5">
                  <c:v>-2.1636599999999999E-2</c:v>
                </c:pt>
                <c:pt idx="6">
                  <c:v>-2.9666499999999998E-2</c:v>
                </c:pt>
                <c:pt idx="7">
                  <c:v>-4.0333399999999998E-2</c:v>
                </c:pt>
                <c:pt idx="8">
                  <c:v>-5.4729199999999999E-2</c:v>
                </c:pt>
                <c:pt idx="9">
                  <c:v>-7.5204699999999999E-2</c:v>
                </c:pt>
                <c:pt idx="10">
                  <c:v>-0.10279000000000001</c:v>
                </c:pt>
                <c:pt idx="11">
                  <c:v>-0.14084199999999999</c:v>
                </c:pt>
                <c:pt idx="12">
                  <c:v>-0.195607</c:v>
                </c:pt>
                <c:pt idx="13">
                  <c:v>-0.27385599999999999</c:v>
                </c:pt>
                <c:pt idx="14">
                  <c:v>-0.38699499999999998</c:v>
                </c:pt>
                <c:pt idx="15">
                  <c:v>-0.54600199999999999</c:v>
                </c:pt>
                <c:pt idx="16">
                  <c:v>-0.77069100000000001</c:v>
                </c:pt>
                <c:pt idx="17">
                  <c:v>-1.0742499999999999</c:v>
                </c:pt>
                <c:pt idx="18">
                  <c:v>-1.4793700000000001</c:v>
                </c:pt>
                <c:pt idx="19">
                  <c:v>-2.0188600000000001</c:v>
                </c:pt>
                <c:pt idx="20">
                  <c:v>-2.6987899999999998</c:v>
                </c:pt>
                <c:pt idx="21">
                  <c:v>-3.4890500000000002</c:v>
                </c:pt>
                <c:pt idx="22">
                  <c:v>-4.4225599999999998</c:v>
                </c:pt>
                <c:pt idx="23">
                  <c:v>-5.3984100000000002</c:v>
                </c:pt>
                <c:pt idx="24">
                  <c:v>-6.2601800000000001</c:v>
                </c:pt>
                <c:pt idx="25">
                  <c:v>-6.9735300000000002</c:v>
                </c:pt>
                <c:pt idx="26">
                  <c:v>-7.6124999999999998</c:v>
                </c:pt>
                <c:pt idx="27">
                  <c:v>-8.0588200000000008</c:v>
                </c:pt>
                <c:pt idx="28">
                  <c:v>-8.3320500000000006</c:v>
                </c:pt>
                <c:pt idx="29">
                  <c:v>-8.4526900000000005</c:v>
                </c:pt>
                <c:pt idx="30">
                  <c:v>-8.4545899999999996</c:v>
                </c:pt>
                <c:pt idx="31">
                  <c:v>-8.3835499999999996</c:v>
                </c:pt>
                <c:pt idx="32">
                  <c:v>-8.24526</c:v>
                </c:pt>
                <c:pt idx="33">
                  <c:v>-8.0878999999999994</c:v>
                </c:pt>
                <c:pt idx="34">
                  <c:v>-7.9186199999999998</c:v>
                </c:pt>
                <c:pt idx="35">
                  <c:v>-7.7436299999999996</c:v>
                </c:pt>
                <c:pt idx="36">
                  <c:v>-7.5729199999999999</c:v>
                </c:pt>
                <c:pt idx="37">
                  <c:v>-7.4031599999999997</c:v>
                </c:pt>
                <c:pt idx="38">
                  <c:v>-7.2610700000000001</c:v>
                </c:pt>
                <c:pt idx="39">
                  <c:v>-7.1304100000000004</c:v>
                </c:pt>
                <c:pt idx="40">
                  <c:v>-6.9992799999999997</c:v>
                </c:pt>
                <c:pt idx="41">
                  <c:v>-6.8347699999999998</c:v>
                </c:pt>
                <c:pt idx="42">
                  <c:v>-6.7184200000000001</c:v>
                </c:pt>
                <c:pt idx="43">
                  <c:v>-6.6044600000000004</c:v>
                </c:pt>
                <c:pt idx="44">
                  <c:v>-6.5143300000000002</c:v>
                </c:pt>
                <c:pt idx="45">
                  <c:v>-6.4323199999999998</c:v>
                </c:pt>
                <c:pt idx="46">
                  <c:v>-6.3588899999999997</c:v>
                </c:pt>
                <c:pt idx="47">
                  <c:v>-6.2945099999999998</c:v>
                </c:pt>
                <c:pt idx="48">
                  <c:v>-6.2392000000000003</c:v>
                </c:pt>
                <c:pt idx="49">
                  <c:v>-6.1934199999999997</c:v>
                </c:pt>
                <c:pt idx="50">
                  <c:v>-6.1547999999999998</c:v>
                </c:pt>
                <c:pt idx="51">
                  <c:v>-6.1252399999999998</c:v>
                </c:pt>
                <c:pt idx="52">
                  <c:v>-6.10473</c:v>
                </c:pt>
                <c:pt idx="53">
                  <c:v>-6.0932899999999997</c:v>
                </c:pt>
                <c:pt idx="54">
                  <c:v>-6.0909000000000004</c:v>
                </c:pt>
                <c:pt idx="55">
                  <c:v>-6.1004399999999999</c:v>
                </c:pt>
                <c:pt idx="56">
                  <c:v>-6.1204700000000001</c:v>
                </c:pt>
                <c:pt idx="57">
                  <c:v>-6.1547999999999998</c:v>
                </c:pt>
                <c:pt idx="58">
                  <c:v>-6.20153</c:v>
                </c:pt>
                <c:pt idx="59">
                  <c:v>-6.2611299999999996</c:v>
                </c:pt>
                <c:pt idx="60">
                  <c:v>-6.3331400000000002</c:v>
                </c:pt>
                <c:pt idx="61">
                  <c:v>-6.1128400000000003</c:v>
                </c:pt>
                <c:pt idx="62">
                  <c:v>-5.9273499999999997</c:v>
                </c:pt>
                <c:pt idx="63">
                  <c:v>-5.7642699999999998</c:v>
                </c:pt>
                <c:pt idx="64">
                  <c:v>-5.6173999999999999</c:v>
                </c:pt>
                <c:pt idx="65">
                  <c:v>-5.4853199999999998</c:v>
                </c:pt>
                <c:pt idx="66">
                  <c:v>-5.3646799999999999</c:v>
                </c:pt>
                <c:pt idx="67">
                  <c:v>-5.2530999999999999</c:v>
                </c:pt>
                <c:pt idx="68">
                  <c:v>-5.1491499999999997</c:v>
                </c:pt>
                <c:pt idx="69">
                  <c:v>-5.0523499999999997</c:v>
                </c:pt>
                <c:pt idx="70">
                  <c:v>-4.9598399999999998</c:v>
                </c:pt>
                <c:pt idx="71">
                  <c:v>-4.8725800000000001</c:v>
                </c:pt>
                <c:pt idx="72">
                  <c:v>-4.7877000000000001</c:v>
                </c:pt>
                <c:pt idx="73">
                  <c:v>-4.7061599999999997</c:v>
                </c:pt>
                <c:pt idx="74">
                  <c:v>-4.6260500000000002</c:v>
                </c:pt>
                <c:pt idx="75">
                  <c:v>-4.5473800000000004</c:v>
                </c:pt>
                <c:pt idx="76">
                  <c:v>-4.4701300000000002</c:v>
                </c:pt>
                <c:pt idx="77">
                  <c:v>-4.3928799999999999</c:v>
                </c:pt>
                <c:pt idx="78">
                  <c:v>-4.3146800000000001</c:v>
                </c:pt>
                <c:pt idx="79">
                  <c:v>-4.2355200000000002</c:v>
                </c:pt>
                <c:pt idx="80">
                  <c:v>-4.1549300000000002</c:v>
                </c:pt>
                <c:pt idx="81">
                  <c:v>-4.0714899999999998</c:v>
                </c:pt>
                <c:pt idx="82">
                  <c:v>-3.9856600000000002</c:v>
                </c:pt>
                <c:pt idx="83">
                  <c:v>-3.89554</c:v>
                </c:pt>
                <c:pt idx="84">
                  <c:v>-3.79826</c:v>
                </c:pt>
                <c:pt idx="85">
                  <c:v>-3.68906</c:v>
                </c:pt>
                <c:pt idx="86">
                  <c:v>-3.56318</c:v>
                </c:pt>
                <c:pt idx="87">
                  <c:v>-3.41107</c:v>
                </c:pt>
                <c:pt idx="88">
                  <c:v>-3.2236699999999998</c:v>
                </c:pt>
                <c:pt idx="89">
                  <c:v>-2.9923999999999999</c:v>
                </c:pt>
                <c:pt idx="90">
                  <c:v>-2.6919900000000001</c:v>
                </c:pt>
                <c:pt idx="91">
                  <c:v>-2.3133900000000001</c:v>
                </c:pt>
                <c:pt idx="92">
                  <c:v>-1.8370200000000001</c:v>
                </c:pt>
                <c:pt idx="93">
                  <c:v>-1.2533700000000001</c:v>
                </c:pt>
                <c:pt idx="94">
                  <c:v>-0.56290600000000002</c:v>
                </c:pt>
                <c:pt idx="95">
                  <c:v>0.224829</c:v>
                </c:pt>
                <c:pt idx="96">
                  <c:v>1.0713900000000001</c:v>
                </c:pt>
                <c:pt idx="97">
                  <c:v>1.91391</c:v>
                </c:pt>
                <c:pt idx="98">
                  <c:v>2.69292</c:v>
                </c:pt>
                <c:pt idx="99">
                  <c:v>3.3330799999999998</c:v>
                </c:pt>
                <c:pt idx="100">
                  <c:v>3.8242699999999998</c:v>
                </c:pt>
                <c:pt idx="101">
                  <c:v>4.1399900000000001</c:v>
                </c:pt>
                <c:pt idx="102">
                  <c:v>4.3019699999999998</c:v>
                </c:pt>
                <c:pt idx="103">
                  <c:v>4.3340100000000001</c:v>
                </c:pt>
                <c:pt idx="104">
                  <c:v>4.2756499999999997</c:v>
                </c:pt>
                <c:pt idx="105">
                  <c:v>4.1598699999999997</c:v>
                </c:pt>
                <c:pt idx="106">
                  <c:v>4.0077600000000002</c:v>
                </c:pt>
                <c:pt idx="107">
                  <c:v>3.83867</c:v>
                </c:pt>
                <c:pt idx="108">
                  <c:v>3.6620499999999998</c:v>
                </c:pt>
                <c:pt idx="109">
                  <c:v>3.48915</c:v>
                </c:pt>
                <c:pt idx="110">
                  <c:v>3.3231099999999998</c:v>
                </c:pt>
                <c:pt idx="111">
                  <c:v>3.1665700000000001</c:v>
                </c:pt>
                <c:pt idx="112">
                  <c:v>3.0196999999999998</c:v>
                </c:pt>
                <c:pt idx="113">
                  <c:v>2.8826100000000001</c:v>
                </c:pt>
                <c:pt idx="114">
                  <c:v>2.7561100000000001</c:v>
                </c:pt>
                <c:pt idx="115">
                  <c:v>2.6385700000000001</c:v>
                </c:pt>
                <c:pt idx="116">
                  <c:v>2.5297999999999998</c:v>
                </c:pt>
                <c:pt idx="117">
                  <c:v>2.4287999999999998</c:v>
                </c:pt>
                <c:pt idx="118">
                  <c:v>2.3344399999999998</c:v>
                </c:pt>
                <c:pt idx="119">
                  <c:v>2.24675</c:v>
                </c:pt>
                <c:pt idx="120">
                  <c:v>2.1651099999999999</c:v>
                </c:pt>
                <c:pt idx="121">
                  <c:v>2.0890599999999999</c:v>
                </c:pt>
                <c:pt idx="122">
                  <c:v>2.0191499999999998</c:v>
                </c:pt>
                <c:pt idx="123">
                  <c:v>1.96126</c:v>
                </c:pt>
                <c:pt idx="124">
                  <c:v>1.9027499999999999</c:v>
                </c:pt>
                <c:pt idx="125">
                  <c:v>1.8329</c:v>
                </c:pt>
                <c:pt idx="126">
                  <c:v>1.7750999999999999</c:v>
                </c:pt>
                <c:pt idx="127">
                  <c:v>1.7226999999999999</c:v>
                </c:pt>
                <c:pt idx="128">
                  <c:v>1.6725399999999999</c:v>
                </c:pt>
                <c:pt idx="129">
                  <c:v>1.6253299999999999</c:v>
                </c:pt>
                <c:pt idx="130">
                  <c:v>1.5807500000000001</c:v>
                </c:pt>
                <c:pt idx="131">
                  <c:v>1.5087900000000001</c:v>
                </c:pt>
                <c:pt idx="132">
                  <c:v>1.4483299999999999</c:v>
                </c:pt>
                <c:pt idx="133">
                  <c:v>1.39463</c:v>
                </c:pt>
                <c:pt idx="134">
                  <c:v>1.3453299999999999</c:v>
                </c:pt>
                <c:pt idx="135">
                  <c:v>1.2994600000000001</c:v>
                </c:pt>
                <c:pt idx="136">
                  <c:v>1.2565900000000001</c:v>
                </c:pt>
                <c:pt idx="137">
                  <c:v>1.21601</c:v>
                </c:pt>
                <c:pt idx="138">
                  <c:v>1.17767</c:v>
                </c:pt>
                <c:pt idx="139">
                  <c:v>1.141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455-4D89-AE21-D754C8EF7E13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1.10572</c:v>
                </c:pt>
                <c:pt idx="1">
                  <c:v>1.0717699999999999</c:v>
                </c:pt>
                <c:pt idx="2">
                  <c:v>1.03867</c:v>
                </c:pt>
                <c:pt idx="3">
                  <c:v>1.0060100000000001</c:v>
                </c:pt>
                <c:pt idx="4">
                  <c:v>0.97330000000000005</c:v>
                </c:pt>
                <c:pt idx="5">
                  <c:v>0.94020700000000001</c:v>
                </c:pt>
                <c:pt idx="6">
                  <c:v>0.90663800000000005</c:v>
                </c:pt>
                <c:pt idx="7">
                  <c:v>0.87116099999999996</c:v>
                </c:pt>
                <c:pt idx="8">
                  <c:v>0.83401499999999995</c:v>
                </c:pt>
                <c:pt idx="9">
                  <c:v>0.79334099999999996</c:v>
                </c:pt>
                <c:pt idx="10">
                  <c:v>0.74637200000000004</c:v>
                </c:pt>
                <c:pt idx="11">
                  <c:v>0.69043900000000002</c:v>
                </c:pt>
                <c:pt idx="12">
                  <c:v>0.61772099999999996</c:v>
                </c:pt>
                <c:pt idx="13">
                  <c:v>0.52426099999999998</c:v>
                </c:pt>
                <c:pt idx="14">
                  <c:v>0.39594299999999999</c:v>
                </c:pt>
                <c:pt idx="15">
                  <c:v>0.22337499999999999</c:v>
                </c:pt>
                <c:pt idx="16">
                  <c:v>-1.18017E-2</c:v>
                </c:pt>
                <c:pt idx="17">
                  <c:v>-0.32632499999999998</c:v>
                </c:pt>
                <c:pt idx="18">
                  <c:v>-0.74513200000000002</c:v>
                </c:pt>
                <c:pt idx="19">
                  <c:v>-1.29078</c:v>
                </c:pt>
                <c:pt idx="20">
                  <c:v>-1.9698500000000001</c:v>
                </c:pt>
                <c:pt idx="21">
                  <c:v>-2.7785199999999999</c:v>
                </c:pt>
                <c:pt idx="22">
                  <c:v>-3.6696800000000001</c:v>
                </c:pt>
                <c:pt idx="23">
                  <c:v>-4.6100599999999998</c:v>
                </c:pt>
                <c:pt idx="24">
                  <c:v>-5.5085199999999999</c:v>
                </c:pt>
                <c:pt idx="25">
                  <c:v>-6.3030999999999997</c:v>
                </c:pt>
                <c:pt idx="26">
                  <c:v>-6.9296600000000002</c:v>
                </c:pt>
                <c:pt idx="27">
                  <c:v>-7.3678800000000004</c:v>
                </c:pt>
                <c:pt idx="28">
                  <c:v>-7.63157</c:v>
                </c:pt>
                <c:pt idx="29">
                  <c:v>-7.7460100000000001</c:v>
                </c:pt>
                <c:pt idx="30">
                  <c:v>-7.7426700000000004</c:v>
                </c:pt>
                <c:pt idx="31">
                  <c:v>-7.6616099999999996</c:v>
                </c:pt>
                <c:pt idx="32">
                  <c:v>-7.52142</c:v>
                </c:pt>
                <c:pt idx="33">
                  <c:v>-7.3592899999999997</c:v>
                </c:pt>
                <c:pt idx="34">
                  <c:v>-7.1862000000000004</c:v>
                </c:pt>
                <c:pt idx="35">
                  <c:v>-7.0097699999999996</c:v>
                </c:pt>
                <c:pt idx="36">
                  <c:v>-6.84049</c:v>
                </c:pt>
                <c:pt idx="37">
                  <c:v>-6.6807499999999997</c:v>
                </c:pt>
                <c:pt idx="38">
                  <c:v>-6.5338900000000004</c:v>
                </c:pt>
                <c:pt idx="39">
                  <c:v>-6.4003699999999997</c:v>
                </c:pt>
                <c:pt idx="40">
                  <c:v>-6.2778200000000002</c:v>
                </c:pt>
                <c:pt idx="41">
                  <c:v>-6.1667199999999998</c:v>
                </c:pt>
                <c:pt idx="42">
                  <c:v>-6.06515</c:v>
                </c:pt>
                <c:pt idx="43">
                  <c:v>-5.9736000000000002</c:v>
                </c:pt>
                <c:pt idx="44">
                  <c:v>-5.8915899999999999</c:v>
                </c:pt>
                <c:pt idx="45">
                  <c:v>-5.8176800000000002</c:v>
                </c:pt>
                <c:pt idx="46">
                  <c:v>-5.7533000000000003</c:v>
                </c:pt>
                <c:pt idx="47">
                  <c:v>-5.6956100000000003</c:v>
                </c:pt>
                <c:pt idx="48">
                  <c:v>-5.6474399999999996</c:v>
                </c:pt>
                <c:pt idx="49">
                  <c:v>-5.6069100000000001</c:v>
                </c:pt>
                <c:pt idx="50">
                  <c:v>-5.5749599999999999</c:v>
                </c:pt>
                <c:pt idx="51">
                  <c:v>-5.5506399999999996</c:v>
                </c:pt>
                <c:pt idx="52">
                  <c:v>-5.53538</c:v>
                </c:pt>
                <c:pt idx="53">
                  <c:v>-5.5287100000000002</c:v>
                </c:pt>
                <c:pt idx="54">
                  <c:v>-5.5320499999999999</c:v>
                </c:pt>
                <c:pt idx="55">
                  <c:v>-5.5453999999999999</c:v>
                </c:pt>
                <c:pt idx="56">
                  <c:v>-5.5692399999999997</c:v>
                </c:pt>
                <c:pt idx="57">
                  <c:v>-5.6069100000000001</c:v>
                </c:pt>
                <c:pt idx="58">
                  <c:v>-5.6550700000000003</c:v>
                </c:pt>
                <c:pt idx="59">
                  <c:v>-5.7161099999999996</c:v>
                </c:pt>
                <c:pt idx="60">
                  <c:v>-5.7881099999999996</c:v>
                </c:pt>
                <c:pt idx="61">
                  <c:v>-5.5782999999999996</c:v>
                </c:pt>
                <c:pt idx="62">
                  <c:v>-5.4037800000000002</c:v>
                </c:pt>
                <c:pt idx="63">
                  <c:v>-5.2488000000000001</c:v>
                </c:pt>
                <c:pt idx="64">
                  <c:v>-5.1109999999999998</c:v>
                </c:pt>
                <c:pt idx="65">
                  <c:v>-4.9851099999999997</c:v>
                </c:pt>
                <c:pt idx="66">
                  <c:v>-4.8725800000000001</c:v>
                </c:pt>
                <c:pt idx="67">
                  <c:v>-4.7662399999999998</c:v>
                </c:pt>
                <c:pt idx="68">
                  <c:v>-4.6699200000000003</c:v>
                </c:pt>
                <c:pt idx="69">
                  <c:v>-4.5783699999999996</c:v>
                </c:pt>
                <c:pt idx="70">
                  <c:v>-4.4930199999999996</c:v>
                </c:pt>
                <c:pt idx="71">
                  <c:v>-4.4124299999999996</c:v>
                </c:pt>
                <c:pt idx="72">
                  <c:v>-4.3337500000000002</c:v>
                </c:pt>
                <c:pt idx="73">
                  <c:v>-4.2584099999999996</c:v>
                </c:pt>
                <c:pt idx="74">
                  <c:v>-4.1849800000000004</c:v>
                </c:pt>
                <c:pt idx="75">
                  <c:v>-4.1124999999999998</c:v>
                </c:pt>
                <c:pt idx="76">
                  <c:v>-4.0409699999999997</c:v>
                </c:pt>
                <c:pt idx="77">
                  <c:v>-3.9699200000000001</c:v>
                </c:pt>
                <c:pt idx="78">
                  <c:v>-3.89697</c:v>
                </c:pt>
                <c:pt idx="79">
                  <c:v>-3.8249599999999999</c:v>
                </c:pt>
                <c:pt idx="80">
                  <c:v>-3.7496200000000002</c:v>
                </c:pt>
                <c:pt idx="81">
                  <c:v>-3.67333</c:v>
                </c:pt>
                <c:pt idx="82">
                  <c:v>-3.59274</c:v>
                </c:pt>
                <c:pt idx="83">
                  <c:v>-3.50834</c:v>
                </c:pt>
                <c:pt idx="84">
                  <c:v>-3.4177400000000002</c:v>
                </c:pt>
                <c:pt idx="85">
                  <c:v>-3.31427</c:v>
                </c:pt>
                <c:pt idx="86">
                  <c:v>-3.1945800000000002</c:v>
                </c:pt>
                <c:pt idx="87">
                  <c:v>-3.04819</c:v>
                </c:pt>
                <c:pt idx="88">
                  <c:v>-2.86795</c:v>
                </c:pt>
                <c:pt idx="89">
                  <c:v>-2.6438299999999999</c:v>
                </c:pt>
                <c:pt idx="90">
                  <c:v>-2.3496199999999998</c:v>
                </c:pt>
                <c:pt idx="91">
                  <c:v>-1.98055</c:v>
                </c:pt>
                <c:pt idx="92">
                  <c:v>-1.5122899999999999</c:v>
                </c:pt>
                <c:pt idx="93">
                  <c:v>-0.93818199999999996</c:v>
                </c:pt>
                <c:pt idx="94">
                  <c:v>-0.25582300000000002</c:v>
                </c:pt>
                <c:pt idx="95">
                  <c:v>0.52807499999999996</c:v>
                </c:pt>
                <c:pt idx="96">
                  <c:v>1.3621099999999999</c:v>
                </c:pt>
                <c:pt idx="97">
                  <c:v>2.1968200000000002</c:v>
                </c:pt>
                <c:pt idx="98">
                  <c:v>2.9700199999999999</c:v>
                </c:pt>
                <c:pt idx="99">
                  <c:v>3.6050200000000001</c:v>
                </c:pt>
                <c:pt idx="100">
                  <c:v>4.0944500000000001</c:v>
                </c:pt>
                <c:pt idx="101">
                  <c:v>4.4064899999999998</c:v>
                </c:pt>
                <c:pt idx="102">
                  <c:v>4.5661899999999997</c:v>
                </c:pt>
                <c:pt idx="103">
                  <c:v>4.5968900000000001</c:v>
                </c:pt>
                <c:pt idx="104">
                  <c:v>4.5369099999999998</c:v>
                </c:pt>
                <c:pt idx="105">
                  <c:v>4.42042</c:v>
                </c:pt>
                <c:pt idx="106">
                  <c:v>4.2664499999999999</c:v>
                </c:pt>
                <c:pt idx="107">
                  <c:v>4.0959700000000003</c:v>
                </c:pt>
                <c:pt idx="108">
                  <c:v>3.9182100000000002</c:v>
                </c:pt>
                <c:pt idx="109">
                  <c:v>3.74335</c:v>
                </c:pt>
                <c:pt idx="110">
                  <c:v>3.5758899999999998</c:v>
                </c:pt>
                <c:pt idx="111">
                  <c:v>3.4168099999999999</c:v>
                </c:pt>
                <c:pt idx="112">
                  <c:v>3.2678500000000001</c:v>
                </c:pt>
                <c:pt idx="113">
                  <c:v>3.1288</c:v>
                </c:pt>
                <c:pt idx="114">
                  <c:v>2.9999600000000002</c:v>
                </c:pt>
                <c:pt idx="115">
                  <c:v>2.8802699999999999</c:v>
                </c:pt>
                <c:pt idx="116">
                  <c:v>2.7686000000000002</c:v>
                </c:pt>
                <c:pt idx="117">
                  <c:v>2.6652200000000001</c:v>
                </c:pt>
                <c:pt idx="118">
                  <c:v>2.5686100000000001</c:v>
                </c:pt>
                <c:pt idx="119">
                  <c:v>2.4782500000000001</c:v>
                </c:pt>
                <c:pt idx="120">
                  <c:v>2.39452</c:v>
                </c:pt>
                <c:pt idx="121">
                  <c:v>2.3161700000000001</c:v>
                </c:pt>
                <c:pt idx="122">
                  <c:v>2.2431199999999998</c:v>
                </c:pt>
                <c:pt idx="123">
                  <c:v>2.1742699999999999</c:v>
                </c:pt>
                <c:pt idx="124">
                  <c:v>2.1105100000000001</c:v>
                </c:pt>
                <c:pt idx="125">
                  <c:v>2.05105</c:v>
                </c:pt>
                <c:pt idx="126">
                  <c:v>1.9941199999999999</c:v>
                </c:pt>
                <c:pt idx="127">
                  <c:v>1.9393800000000001</c:v>
                </c:pt>
                <c:pt idx="128">
                  <c:v>1.8874</c:v>
                </c:pt>
                <c:pt idx="129">
                  <c:v>1.83867</c:v>
                </c:pt>
                <c:pt idx="130">
                  <c:v>1.79284</c:v>
                </c:pt>
                <c:pt idx="131">
                  <c:v>1.71292</c:v>
                </c:pt>
                <c:pt idx="132">
                  <c:v>1.6469800000000001</c:v>
                </c:pt>
                <c:pt idx="133">
                  <c:v>1.6051599999999999</c:v>
                </c:pt>
                <c:pt idx="134">
                  <c:v>1.5579499999999999</c:v>
                </c:pt>
                <c:pt idx="135">
                  <c:v>1.5095099999999999</c:v>
                </c:pt>
                <c:pt idx="136">
                  <c:v>1.46306</c:v>
                </c:pt>
                <c:pt idx="137">
                  <c:v>1.4193800000000001</c:v>
                </c:pt>
                <c:pt idx="138">
                  <c:v>1.3810899999999999</c:v>
                </c:pt>
                <c:pt idx="139">
                  <c:v>1.3416600000000001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455-4D89-AE21-D754C8EF7E13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3.26633E-4</c:v>
                </c:pt>
                <c:pt idx="1">
                  <c:v>-3.5214399999999998E-3</c:v>
                </c:pt>
                <c:pt idx="2">
                  <c:v>-6.70676E-3</c:v>
                </c:pt>
                <c:pt idx="3">
                  <c:v>-1.014E-2</c:v>
                </c:pt>
                <c:pt idx="4">
                  <c:v>-1.43838E-2</c:v>
                </c:pt>
                <c:pt idx="5">
                  <c:v>-1.9819799999999999E-2</c:v>
                </c:pt>
                <c:pt idx="6">
                  <c:v>-2.7167899999999998E-2</c:v>
                </c:pt>
                <c:pt idx="7">
                  <c:v>-3.7305499999999998E-2</c:v>
                </c:pt>
                <c:pt idx="8">
                  <c:v>-5.1529600000000002E-2</c:v>
                </c:pt>
                <c:pt idx="9">
                  <c:v>-7.1838200000000005E-2</c:v>
                </c:pt>
                <c:pt idx="10">
                  <c:v>-0.10093000000000001</c:v>
                </c:pt>
                <c:pt idx="11">
                  <c:v>-0.142983</c:v>
                </c:pt>
                <c:pt idx="12">
                  <c:v>-0.202874</c:v>
                </c:pt>
                <c:pt idx="13">
                  <c:v>-0.28851399999999999</c:v>
                </c:pt>
                <c:pt idx="14">
                  <c:v>-0.41271099999999999</c:v>
                </c:pt>
                <c:pt idx="15">
                  <c:v>-0.588117</c:v>
                </c:pt>
                <c:pt idx="16">
                  <c:v>-0.83601800000000004</c:v>
                </c:pt>
                <c:pt idx="17">
                  <c:v>-1.17424</c:v>
                </c:pt>
                <c:pt idx="18">
                  <c:v>-1.6322399999999999</c:v>
                </c:pt>
                <c:pt idx="19">
                  <c:v>-2.2343000000000002</c:v>
                </c:pt>
                <c:pt idx="20">
                  <c:v>-2.9870899999999998</c:v>
                </c:pt>
                <c:pt idx="21">
                  <c:v>-3.88612</c:v>
                </c:pt>
                <c:pt idx="22">
                  <c:v>-4.8714599999999999</c:v>
                </c:pt>
                <c:pt idx="23">
                  <c:v>-5.9108700000000001</c:v>
                </c:pt>
                <c:pt idx="24">
                  <c:v>-6.9034399999999998</c:v>
                </c:pt>
                <c:pt idx="25">
                  <c:v>-7.7574500000000004</c:v>
                </c:pt>
                <c:pt idx="26">
                  <c:v>-8.42408</c:v>
                </c:pt>
                <c:pt idx="27">
                  <c:v>-8.8751599999999993</c:v>
                </c:pt>
                <c:pt idx="28">
                  <c:v>-9.1326599999999996</c:v>
                </c:pt>
                <c:pt idx="29">
                  <c:v>-9.2256400000000003</c:v>
                </c:pt>
                <c:pt idx="30">
                  <c:v>-9.1927400000000006</c:v>
                </c:pt>
                <c:pt idx="31">
                  <c:v>-9.0830699999999993</c:v>
                </c:pt>
                <c:pt idx="32">
                  <c:v>-8.9133099999999992</c:v>
                </c:pt>
                <c:pt idx="33">
                  <c:v>-8.7244799999999998</c:v>
                </c:pt>
                <c:pt idx="34">
                  <c:v>-8.5261200000000006</c:v>
                </c:pt>
                <c:pt idx="35">
                  <c:v>-8.3268000000000004</c:v>
                </c:pt>
                <c:pt idx="36">
                  <c:v>-8.1351099999999992</c:v>
                </c:pt>
                <c:pt idx="37">
                  <c:v>-7.952</c:v>
                </c:pt>
                <c:pt idx="38">
                  <c:v>-7.7812999999999999</c:v>
                </c:pt>
                <c:pt idx="39">
                  <c:v>-7.6229899999999997</c:v>
                </c:pt>
                <c:pt idx="40">
                  <c:v>-7.4761199999999999</c:v>
                </c:pt>
                <c:pt idx="41">
                  <c:v>-7.3378399999999999</c:v>
                </c:pt>
                <c:pt idx="42">
                  <c:v>-7.2076599999999997</c:v>
                </c:pt>
                <c:pt idx="43">
                  <c:v>-7.0903600000000004</c:v>
                </c:pt>
                <c:pt idx="44">
                  <c:v>-6.98116</c:v>
                </c:pt>
                <c:pt idx="45">
                  <c:v>-6.88246</c:v>
                </c:pt>
                <c:pt idx="46">
                  <c:v>-6.7932800000000002</c:v>
                </c:pt>
                <c:pt idx="47">
                  <c:v>-6.7146100000000004</c:v>
                </c:pt>
                <c:pt idx="48">
                  <c:v>-6.6454599999999999</c:v>
                </c:pt>
                <c:pt idx="49">
                  <c:v>-6.5877699999999999</c:v>
                </c:pt>
                <c:pt idx="50">
                  <c:v>-6.5400799999999997</c:v>
                </c:pt>
                <c:pt idx="51">
                  <c:v>-6.5024100000000002</c:v>
                </c:pt>
                <c:pt idx="52">
                  <c:v>-6.4776199999999999</c:v>
                </c:pt>
                <c:pt idx="53">
                  <c:v>-6.4666499999999996</c:v>
                </c:pt>
                <c:pt idx="54">
                  <c:v>-6.46617</c:v>
                </c:pt>
                <c:pt idx="55">
                  <c:v>-6.48048</c:v>
                </c:pt>
                <c:pt idx="56">
                  <c:v>-6.5090899999999996</c:v>
                </c:pt>
                <c:pt idx="57">
                  <c:v>-6.5553400000000002</c:v>
                </c:pt>
                <c:pt idx="58">
                  <c:v>-6.6178100000000004</c:v>
                </c:pt>
                <c:pt idx="59">
                  <c:v>-6.6974400000000003</c:v>
                </c:pt>
                <c:pt idx="60">
                  <c:v>-6.7889900000000001</c:v>
                </c:pt>
                <c:pt idx="61">
                  <c:v>-6.53484</c:v>
                </c:pt>
                <c:pt idx="62">
                  <c:v>-6.3174000000000001</c:v>
                </c:pt>
                <c:pt idx="63">
                  <c:v>-6.1261900000000002</c:v>
                </c:pt>
                <c:pt idx="64">
                  <c:v>-5.9550000000000001</c:v>
                </c:pt>
                <c:pt idx="65">
                  <c:v>-5.8019400000000001</c:v>
                </c:pt>
                <c:pt idx="66">
                  <c:v>-5.6622300000000001</c:v>
                </c:pt>
                <c:pt idx="67">
                  <c:v>-5.5339499999999999</c:v>
                </c:pt>
                <c:pt idx="68">
                  <c:v>-5.4180799999999998</c:v>
                </c:pt>
                <c:pt idx="69">
                  <c:v>-5.3098400000000003</c:v>
                </c:pt>
                <c:pt idx="70">
                  <c:v>-5.2116100000000003</c:v>
                </c:pt>
                <c:pt idx="71">
                  <c:v>-5.1157700000000004</c:v>
                </c:pt>
                <c:pt idx="72">
                  <c:v>-5.0256400000000001</c:v>
                </c:pt>
                <c:pt idx="73">
                  <c:v>-4.93886</c:v>
                </c:pt>
                <c:pt idx="74">
                  <c:v>-4.85494</c:v>
                </c:pt>
                <c:pt idx="75">
                  <c:v>-4.7729200000000001</c:v>
                </c:pt>
                <c:pt idx="76">
                  <c:v>-4.6928099999999997</c:v>
                </c:pt>
                <c:pt idx="77">
                  <c:v>-4.6127000000000002</c:v>
                </c:pt>
                <c:pt idx="78">
                  <c:v>-4.5330700000000004</c:v>
                </c:pt>
                <c:pt idx="79">
                  <c:v>-4.4524900000000001</c:v>
                </c:pt>
                <c:pt idx="80">
                  <c:v>-4.3690300000000004</c:v>
                </c:pt>
                <c:pt idx="81">
                  <c:v>-4.2836800000000004</c:v>
                </c:pt>
                <c:pt idx="82">
                  <c:v>-4.1954700000000003</c:v>
                </c:pt>
                <c:pt idx="83">
                  <c:v>-4.1015300000000003</c:v>
                </c:pt>
                <c:pt idx="84">
                  <c:v>-4.0013899999999998</c:v>
                </c:pt>
                <c:pt idx="85">
                  <c:v>-3.8850500000000001</c:v>
                </c:pt>
                <c:pt idx="86">
                  <c:v>-3.7505799999999998</c:v>
                </c:pt>
                <c:pt idx="87">
                  <c:v>-3.5851099999999998</c:v>
                </c:pt>
                <c:pt idx="88">
                  <c:v>-3.3791199999999999</c:v>
                </c:pt>
                <c:pt idx="89">
                  <c:v>-3.1216200000000001</c:v>
                </c:pt>
                <c:pt idx="90">
                  <c:v>-2.7830699999999999</c:v>
                </c:pt>
                <c:pt idx="91">
                  <c:v>-2.35392</c:v>
                </c:pt>
                <c:pt idx="92">
                  <c:v>-1.8098399999999999</c:v>
                </c:pt>
                <c:pt idx="93">
                  <c:v>-1.14418</c:v>
                </c:pt>
                <c:pt idx="94">
                  <c:v>-0.35452800000000001</c:v>
                </c:pt>
                <c:pt idx="95">
                  <c:v>0.54192499999999999</c:v>
                </c:pt>
                <c:pt idx="96">
                  <c:v>1.5012099999999999</c:v>
                </c:pt>
                <c:pt idx="97">
                  <c:v>2.4478300000000002</c:v>
                </c:pt>
                <c:pt idx="98">
                  <c:v>3.3107600000000001</c:v>
                </c:pt>
                <c:pt idx="99">
                  <c:v>4.0056599999999998</c:v>
                </c:pt>
                <c:pt idx="100">
                  <c:v>4.5267999999999997</c:v>
                </c:pt>
                <c:pt idx="101">
                  <c:v>4.84023</c:v>
                </c:pt>
                <c:pt idx="102">
                  <c:v>4.9777500000000003</c:v>
                </c:pt>
                <c:pt idx="103">
                  <c:v>4.9676799999999997</c:v>
                </c:pt>
                <c:pt idx="104">
                  <c:v>4.8598699999999999</c:v>
                </c:pt>
                <c:pt idx="105">
                  <c:v>4.6927399999999997</c:v>
                </c:pt>
                <c:pt idx="106">
                  <c:v>4.4903199999999996</c:v>
                </c:pt>
                <c:pt idx="107">
                  <c:v>4.2741199999999999</c:v>
                </c:pt>
                <c:pt idx="108">
                  <c:v>4.0551599999999999</c:v>
                </c:pt>
                <c:pt idx="109">
                  <c:v>3.8447300000000002</c:v>
                </c:pt>
                <c:pt idx="110">
                  <c:v>3.6464599999999998</c:v>
                </c:pt>
                <c:pt idx="111">
                  <c:v>3.46102</c:v>
                </c:pt>
                <c:pt idx="112">
                  <c:v>3.2897400000000001</c:v>
                </c:pt>
                <c:pt idx="113">
                  <c:v>3.13157</c:v>
                </c:pt>
                <c:pt idx="114">
                  <c:v>2.9862299999999999</c:v>
                </c:pt>
                <c:pt idx="115">
                  <c:v>2.8527100000000001</c:v>
                </c:pt>
                <c:pt idx="116">
                  <c:v>2.7296900000000002</c:v>
                </c:pt>
                <c:pt idx="117">
                  <c:v>2.6161500000000002</c:v>
                </c:pt>
                <c:pt idx="118">
                  <c:v>2.5107699999999999</c:v>
                </c:pt>
                <c:pt idx="119">
                  <c:v>2.4127800000000001</c:v>
                </c:pt>
                <c:pt idx="120">
                  <c:v>2.3216999999999999</c:v>
                </c:pt>
                <c:pt idx="121">
                  <c:v>2.2368299999999999</c:v>
                </c:pt>
                <c:pt idx="122">
                  <c:v>2.1582499999999998</c:v>
                </c:pt>
                <c:pt idx="123">
                  <c:v>2.0846200000000001</c:v>
                </c:pt>
                <c:pt idx="124">
                  <c:v>2.0157699999999998</c:v>
                </c:pt>
                <c:pt idx="125">
                  <c:v>1.9513</c:v>
                </c:pt>
                <c:pt idx="126">
                  <c:v>1.8905000000000001</c:v>
                </c:pt>
                <c:pt idx="127">
                  <c:v>1.83314</c:v>
                </c:pt>
                <c:pt idx="128">
                  <c:v>1.7789699999999999</c:v>
                </c:pt>
                <c:pt idx="129">
                  <c:v>1.7277100000000001</c:v>
                </c:pt>
                <c:pt idx="130">
                  <c:v>1.67916</c:v>
                </c:pt>
                <c:pt idx="131">
                  <c:v>1.6030599999999999</c:v>
                </c:pt>
                <c:pt idx="132">
                  <c:v>1.5388299999999999</c:v>
                </c:pt>
                <c:pt idx="133">
                  <c:v>1.4812799999999999</c:v>
                </c:pt>
                <c:pt idx="134">
                  <c:v>1.4282999999999999</c:v>
                </c:pt>
                <c:pt idx="135">
                  <c:v>1.3791899999999999</c:v>
                </c:pt>
                <c:pt idx="136">
                  <c:v>1.33308</c:v>
                </c:pt>
                <c:pt idx="137">
                  <c:v>1.2896300000000001</c:v>
                </c:pt>
                <c:pt idx="138">
                  <c:v>1.2486699999999999</c:v>
                </c:pt>
                <c:pt idx="139">
                  <c:v>1.20943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455-4D89-AE21-D754C8EF7E13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1.1718599999999999</c:v>
                </c:pt>
                <c:pt idx="1">
                  <c:v>1.13581</c:v>
                </c:pt>
                <c:pt idx="2">
                  <c:v>1.1008100000000001</c:v>
                </c:pt>
                <c:pt idx="3">
                  <c:v>1.06671</c:v>
                </c:pt>
                <c:pt idx="4">
                  <c:v>1.03281</c:v>
                </c:pt>
                <c:pt idx="5">
                  <c:v>0.998811</c:v>
                </c:pt>
                <c:pt idx="6">
                  <c:v>0.96395399999999998</c:v>
                </c:pt>
                <c:pt idx="7">
                  <c:v>0.92714200000000002</c:v>
                </c:pt>
                <c:pt idx="8">
                  <c:v>0.88737299999999997</c:v>
                </c:pt>
                <c:pt idx="9">
                  <c:v>0.84197900000000003</c:v>
                </c:pt>
                <c:pt idx="10">
                  <c:v>0.78866800000000004</c:v>
                </c:pt>
                <c:pt idx="11">
                  <c:v>0.722912</c:v>
                </c:pt>
                <c:pt idx="12">
                  <c:v>0.63989399999999996</c:v>
                </c:pt>
                <c:pt idx="13">
                  <c:v>0.53160399999999997</c:v>
                </c:pt>
                <c:pt idx="14">
                  <c:v>0.38449899999999998</c:v>
                </c:pt>
                <c:pt idx="15">
                  <c:v>0.18613399999999999</c:v>
                </c:pt>
                <c:pt idx="16">
                  <c:v>-8.3089399999999994E-2</c:v>
                </c:pt>
                <c:pt idx="17">
                  <c:v>-0.44338899999999998</c:v>
                </c:pt>
                <c:pt idx="18">
                  <c:v>-0.92294500000000002</c:v>
                </c:pt>
                <c:pt idx="19">
                  <c:v>-1.54627</c:v>
                </c:pt>
                <c:pt idx="20">
                  <c:v>-2.3190300000000001</c:v>
                </c:pt>
                <c:pt idx="21">
                  <c:v>-3.2346599999999999</c:v>
                </c:pt>
                <c:pt idx="22">
                  <c:v>-4.2361700000000004</c:v>
                </c:pt>
                <c:pt idx="23">
                  <c:v>-5.2870699999999999</c:v>
                </c:pt>
                <c:pt idx="24">
                  <c:v>-6.2840199999999999</c:v>
                </c:pt>
                <c:pt idx="25">
                  <c:v>-7.1399499999999998</c:v>
                </c:pt>
                <c:pt idx="26">
                  <c:v>-7.8075200000000002</c:v>
                </c:pt>
                <c:pt idx="27">
                  <c:v>-8.2547999999999995</c:v>
                </c:pt>
                <c:pt idx="28">
                  <c:v>-8.5056200000000004</c:v>
                </c:pt>
                <c:pt idx="29">
                  <c:v>-8.59145</c:v>
                </c:pt>
                <c:pt idx="30">
                  <c:v>-8.5485299999999995</c:v>
                </c:pt>
                <c:pt idx="31">
                  <c:v>-8.4283699999999993</c:v>
                </c:pt>
                <c:pt idx="32">
                  <c:v>-8.2466899999999992</c:v>
                </c:pt>
                <c:pt idx="33">
                  <c:v>-8.0464199999999995</c:v>
                </c:pt>
                <c:pt idx="34">
                  <c:v>-7.8375599999999999</c:v>
                </c:pt>
                <c:pt idx="35">
                  <c:v>-7.6277499999999998</c:v>
                </c:pt>
                <c:pt idx="36">
                  <c:v>-7.4279599999999997</c:v>
                </c:pt>
                <c:pt idx="37">
                  <c:v>-7.2391300000000003</c:v>
                </c:pt>
                <c:pt idx="38">
                  <c:v>-7.0669899999999997</c:v>
                </c:pt>
                <c:pt idx="39">
                  <c:v>-6.9110699999999996</c:v>
                </c:pt>
                <c:pt idx="40">
                  <c:v>-6.7646699999999997</c:v>
                </c:pt>
                <c:pt idx="41">
                  <c:v>-6.6325900000000004</c:v>
                </c:pt>
                <c:pt idx="42">
                  <c:v>-6.5110000000000001</c:v>
                </c:pt>
                <c:pt idx="43">
                  <c:v>-6.4003699999999997</c:v>
                </c:pt>
                <c:pt idx="44">
                  <c:v>-6.3007099999999996</c:v>
                </c:pt>
                <c:pt idx="45">
                  <c:v>-6.2110700000000003</c:v>
                </c:pt>
                <c:pt idx="46">
                  <c:v>-6.13239</c:v>
                </c:pt>
                <c:pt idx="47">
                  <c:v>-6.06229</c:v>
                </c:pt>
                <c:pt idx="48">
                  <c:v>-6.0026900000000003</c:v>
                </c:pt>
                <c:pt idx="49">
                  <c:v>-5.95357</c:v>
                </c:pt>
                <c:pt idx="50">
                  <c:v>-5.9139999999999997</c:v>
                </c:pt>
                <c:pt idx="51">
                  <c:v>-5.8849099999999996</c:v>
                </c:pt>
                <c:pt idx="52">
                  <c:v>-5.8663100000000004</c:v>
                </c:pt>
                <c:pt idx="53">
                  <c:v>-5.8596399999999997</c:v>
                </c:pt>
                <c:pt idx="54">
                  <c:v>-5.8663100000000004</c:v>
                </c:pt>
                <c:pt idx="55">
                  <c:v>-5.8849099999999996</c:v>
                </c:pt>
                <c:pt idx="56">
                  <c:v>-5.9187700000000003</c:v>
                </c:pt>
                <c:pt idx="57">
                  <c:v>-5.9669299999999996</c:v>
                </c:pt>
                <c:pt idx="58">
                  <c:v>-6.0303399999999998</c:v>
                </c:pt>
                <c:pt idx="59">
                  <c:v>-6.1071200000000001</c:v>
                </c:pt>
                <c:pt idx="60">
                  <c:v>-6.1967600000000003</c:v>
                </c:pt>
                <c:pt idx="61">
                  <c:v>-5.9573900000000002</c:v>
                </c:pt>
                <c:pt idx="62">
                  <c:v>-5.7585499999999996</c:v>
                </c:pt>
                <c:pt idx="63">
                  <c:v>-5.5782999999999996</c:v>
                </c:pt>
                <c:pt idx="64">
                  <c:v>-5.4171300000000002</c:v>
                </c:pt>
                <c:pt idx="65">
                  <c:v>-5.2745499999999996</c:v>
                </c:pt>
                <c:pt idx="66">
                  <c:v>-5.14438</c:v>
                </c:pt>
                <c:pt idx="67">
                  <c:v>-5.0261199999999997</c:v>
                </c:pt>
                <c:pt idx="68">
                  <c:v>-4.9183599999999998</c:v>
                </c:pt>
                <c:pt idx="69">
                  <c:v>-4.8177399999999997</c:v>
                </c:pt>
                <c:pt idx="70">
                  <c:v>-4.7257100000000003</c:v>
                </c:pt>
                <c:pt idx="71">
                  <c:v>-4.6394099999999998</c:v>
                </c:pt>
                <c:pt idx="72">
                  <c:v>-4.5564400000000003</c:v>
                </c:pt>
                <c:pt idx="73">
                  <c:v>-4.4772800000000004</c:v>
                </c:pt>
                <c:pt idx="74">
                  <c:v>-4.4009900000000002</c:v>
                </c:pt>
                <c:pt idx="75">
                  <c:v>-4.32707</c:v>
                </c:pt>
                <c:pt idx="76">
                  <c:v>-4.2526900000000003</c:v>
                </c:pt>
                <c:pt idx="77">
                  <c:v>-4.1797300000000002</c:v>
                </c:pt>
                <c:pt idx="78">
                  <c:v>-4.1058199999999996</c:v>
                </c:pt>
                <c:pt idx="79">
                  <c:v>-4.0323900000000004</c:v>
                </c:pt>
                <c:pt idx="80">
                  <c:v>-3.9556200000000001</c:v>
                </c:pt>
                <c:pt idx="81">
                  <c:v>-3.8774199999999999</c:v>
                </c:pt>
                <c:pt idx="82">
                  <c:v>-3.7953999999999999</c:v>
                </c:pt>
                <c:pt idx="83">
                  <c:v>-3.7090900000000002</c:v>
                </c:pt>
                <c:pt idx="84">
                  <c:v>-3.6146799999999999</c:v>
                </c:pt>
                <c:pt idx="85">
                  <c:v>-3.50691</c:v>
                </c:pt>
                <c:pt idx="86">
                  <c:v>-3.3795999999999999</c:v>
                </c:pt>
                <c:pt idx="87">
                  <c:v>-3.2212900000000002</c:v>
                </c:pt>
                <c:pt idx="88">
                  <c:v>-3.0238700000000001</c:v>
                </c:pt>
                <c:pt idx="89">
                  <c:v>-2.7740100000000001</c:v>
                </c:pt>
                <c:pt idx="90">
                  <c:v>-2.4421300000000001</c:v>
                </c:pt>
                <c:pt idx="91">
                  <c:v>-2.02156</c:v>
                </c:pt>
                <c:pt idx="92">
                  <c:v>-1.4832099999999999</c:v>
                </c:pt>
                <c:pt idx="93">
                  <c:v>-0.823264</c:v>
                </c:pt>
                <c:pt idx="94">
                  <c:v>-4.0769600000000003E-2</c:v>
                </c:pt>
                <c:pt idx="95">
                  <c:v>0.85785699999999998</c:v>
                </c:pt>
                <c:pt idx="96">
                  <c:v>1.8065800000000001</c:v>
                </c:pt>
                <c:pt idx="97">
                  <c:v>2.75129</c:v>
                </c:pt>
                <c:pt idx="98">
                  <c:v>3.6136499999999998</c:v>
                </c:pt>
                <c:pt idx="99">
                  <c:v>4.3076400000000001</c:v>
                </c:pt>
                <c:pt idx="100">
                  <c:v>4.8275399999999999</c:v>
                </c:pt>
                <c:pt idx="101">
                  <c:v>5.13992</c:v>
                </c:pt>
                <c:pt idx="102">
                  <c:v>5.2740799999999997</c:v>
                </c:pt>
                <c:pt idx="103">
                  <c:v>5.2640599999999997</c:v>
                </c:pt>
                <c:pt idx="104">
                  <c:v>5.1534399999999998</c:v>
                </c:pt>
                <c:pt idx="105">
                  <c:v>4.9841600000000001</c:v>
                </c:pt>
                <c:pt idx="106">
                  <c:v>4.7791199999999998</c:v>
                </c:pt>
                <c:pt idx="107">
                  <c:v>4.5612000000000004</c:v>
                </c:pt>
                <c:pt idx="108">
                  <c:v>4.33995</c:v>
                </c:pt>
                <c:pt idx="109">
                  <c:v>4.1268000000000002</c:v>
                </c:pt>
                <c:pt idx="110">
                  <c:v>3.9255800000000001</c:v>
                </c:pt>
                <c:pt idx="111">
                  <c:v>3.7376999999999998</c:v>
                </c:pt>
                <c:pt idx="112">
                  <c:v>3.56318</c:v>
                </c:pt>
                <c:pt idx="113">
                  <c:v>3.4020100000000002</c:v>
                </c:pt>
                <c:pt idx="114">
                  <c:v>3.2541899999999999</c:v>
                </c:pt>
                <c:pt idx="115">
                  <c:v>3.1173299999999999</c:v>
                </c:pt>
                <c:pt idx="116">
                  <c:v>2.9914499999999999</c:v>
                </c:pt>
                <c:pt idx="117">
                  <c:v>2.8746200000000002</c:v>
                </c:pt>
                <c:pt idx="118">
                  <c:v>2.7663799999999998</c:v>
                </c:pt>
                <c:pt idx="119">
                  <c:v>2.6657700000000002</c:v>
                </c:pt>
                <c:pt idx="120">
                  <c:v>2.5723099999999999</c:v>
                </c:pt>
                <c:pt idx="121">
                  <c:v>2.4855200000000002</c:v>
                </c:pt>
                <c:pt idx="122">
                  <c:v>2.4044599999999998</c:v>
                </c:pt>
                <c:pt idx="123">
                  <c:v>2.3281700000000001</c:v>
                </c:pt>
                <c:pt idx="124">
                  <c:v>2.25712</c:v>
                </c:pt>
                <c:pt idx="125">
                  <c:v>2.1903600000000001</c:v>
                </c:pt>
                <c:pt idx="126">
                  <c:v>2.1300599999999998</c:v>
                </c:pt>
                <c:pt idx="127">
                  <c:v>2.0706000000000002</c:v>
                </c:pt>
                <c:pt idx="128">
                  <c:v>2.0142899999999999</c:v>
                </c:pt>
                <c:pt idx="129">
                  <c:v>1.96122</c:v>
                </c:pt>
                <c:pt idx="130">
                  <c:v>1.91072</c:v>
                </c:pt>
                <c:pt idx="131">
                  <c:v>1.8267</c:v>
                </c:pt>
                <c:pt idx="132">
                  <c:v>1.75627</c:v>
                </c:pt>
                <c:pt idx="133">
                  <c:v>1.6937599999999999</c:v>
                </c:pt>
                <c:pt idx="134">
                  <c:v>1.63601</c:v>
                </c:pt>
                <c:pt idx="135">
                  <c:v>1.5827500000000001</c:v>
                </c:pt>
                <c:pt idx="136">
                  <c:v>1.53287</c:v>
                </c:pt>
                <c:pt idx="137">
                  <c:v>1.4858499999999999</c:v>
                </c:pt>
                <c:pt idx="138">
                  <c:v>1.4413199999999999</c:v>
                </c:pt>
                <c:pt idx="139">
                  <c:v>1.39893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455-4D89-AE21-D754C8EF7E13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Sheet1!$R$3:$R$143</c:f>
              <c:numCache>
                <c:formatCode>General</c:formatCode>
                <c:ptCount val="141"/>
                <c:pt idx="0">
                  <c:v>-2.5987599999999998E-4</c:v>
                </c:pt>
                <c:pt idx="1">
                  <c:v>-4.5752500000000003E-3</c:v>
                </c:pt>
                <c:pt idx="2">
                  <c:v>-8.1420399999999997E-3</c:v>
                </c:pt>
                <c:pt idx="3">
                  <c:v>-1.18709E-2</c:v>
                </c:pt>
                <c:pt idx="4">
                  <c:v>-1.6448500000000001E-2</c:v>
                </c:pt>
                <c:pt idx="5">
                  <c:v>-2.2204000000000002E-2</c:v>
                </c:pt>
                <c:pt idx="6">
                  <c:v>-2.96761E-2</c:v>
                </c:pt>
                <c:pt idx="7">
                  <c:v>-3.98757E-2</c:v>
                </c:pt>
                <c:pt idx="8">
                  <c:v>-5.3656299999999997E-2</c:v>
                </c:pt>
                <c:pt idx="9">
                  <c:v>-7.3159000000000002E-2</c:v>
                </c:pt>
                <c:pt idx="10">
                  <c:v>-0.100124</c:v>
                </c:pt>
                <c:pt idx="11">
                  <c:v>-0.13888200000000001</c:v>
                </c:pt>
                <c:pt idx="12">
                  <c:v>-0.19314100000000001</c:v>
                </c:pt>
                <c:pt idx="13">
                  <c:v>-0.27032699999999998</c:v>
                </c:pt>
                <c:pt idx="14">
                  <c:v>-0.381021</c:v>
                </c:pt>
                <c:pt idx="15">
                  <c:v>-0.53748099999999999</c:v>
                </c:pt>
                <c:pt idx="16">
                  <c:v>-0.75824499999999995</c:v>
                </c:pt>
                <c:pt idx="17">
                  <c:v>-1.05775</c:v>
                </c:pt>
                <c:pt idx="18">
                  <c:v>-1.4643999999999999</c:v>
                </c:pt>
                <c:pt idx="19">
                  <c:v>-1.99936</c:v>
                </c:pt>
                <c:pt idx="20">
                  <c:v>-2.6686100000000001</c:v>
                </c:pt>
                <c:pt idx="21">
                  <c:v>-3.4794700000000001</c:v>
                </c:pt>
                <c:pt idx="22">
                  <c:v>-4.3740699999999997</c:v>
                </c:pt>
                <c:pt idx="23">
                  <c:v>-5.3405300000000002</c:v>
                </c:pt>
                <c:pt idx="24">
                  <c:v>-6.2620899999999997</c:v>
                </c:pt>
                <c:pt idx="25">
                  <c:v>-7.0937000000000001</c:v>
                </c:pt>
                <c:pt idx="26">
                  <c:v>-7.7803399999999998</c:v>
                </c:pt>
                <c:pt idx="27">
                  <c:v>-8.2824600000000004</c:v>
                </c:pt>
                <c:pt idx="28">
                  <c:v>-8.6229200000000006</c:v>
                </c:pt>
                <c:pt idx="29">
                  <c:v>-8.8141300000000005</c:v>
                </c:pt>
                <c:pt idx="30">
                  <c:v>-8.8918499999999998</c:v>
                </c:pt>
                <c:pt idx="31">
                  <c:v>-8.8899500000000007</c:v>
                </c:pt>
                <c:pt idx="32">
                  <c:v>-8.8236699999999999</c:v>
                </c:pt>
                <c:pt idx="33">
                  <c:v>-8.7340199999999992</c:v>
                </c:pt>
                <c:pt idx="34">
                  <c:v>-8.6224399999999992</c:v>
                </c:pt>
                <c:pt idx="35">
                  <c:v>-8.5037099999999999</c:v>
                </c:pt>
                <c:pt idx="36">
                  <c:v>-8.3825900000000004</c:v>
                </c:pt>
                <c:pt idx="37">
                  <c:v>-8.2657699999999998</c:v>
                </c:pt>
                <c:pt idx="38">
                  <c:v>-8.1565700000000003</c:v>
                </c:pt>
                <c:pt idx="39">
                  <c:v>-8.0526199999999992</c:v>
                </c:pt>
                <c:pt idx="40">
                  <c:v>-7.9567699999999997</c:v>
                </c:pt>
                <c:pt idx="41">
                  <c:v>-7.8671300000000004</c:v>
                </c:pt>
                <c:pt idx="42">
                  <c:v>-7.7817699999999999</c:v>
                </c:pt>
                <c:pt idx="43">
                  <c:v>-7.7040499999999996</c:v>
                </c:pt>
                <c:pt idx="44">
                  <c:v>-7.6339499999999996</c:v>
                </c:pt>
                <c:pt idx="45">
                  <c:v>-7.5714899999999998</c:v>
                </c:pt>
                <c:pt idx="46">
                  <c:v>-7.5142699999999998</c:v>
                </c:pt>
                <c:pt idx="47">
                  <c:v>-7.46563</c:v>
                </c:pt>
                <c:pt idx="48">
                  <c:v>-7.4279599999999997</c:v>
                </c:pt>
                <c:pt idx="49">
                  <c:v>-7.39649</c:v>
                </c:pt>
                <c:pt idx="50">
                  <c:v>-7.3755100000000002</c:v>
                </c:pt>
                <c:pt idx="51">
                  <c:v>-7.3650200000000003</c:v>
                </c:pt>
                <c:pt idx="52">
                  <c:v>-7.3635900000000003</c:v>
                </c:pt>
                <c:pt idx="53">
                  <c:v>-7.3745500000000002</c:v>
                </c:pt>
                <c:pt idx="54">
                  <c:v>-7.3998299999999997</c:v>
                </c:pt>
                <c:pt idx="55">
                  <c:v>-7.4417900000000001</c:v>
                </c:pt>
                <c:pt idx="56">
                  <c:v>-7.49329</c:v>
                </c:pt>
                <c:pt idx="57">
                  <c:v>-7.5676699999999997</c:v>
                </c:pt>
                <c:pt idx="58">
                  <c:v>-7.6577900000000003</c:v>
                </c:pt>
                <c:pt idx="59">
                  <c:v>-7.7622200000000001</c:v>
                </c:pt>
                <c:pt idx="60">
                  <c:v>-7.8814299999999999</c:v>
                </c:pt>
                <c:pt idx="61">
                  <c:v>-7.5958100000000002</c:v>
                </c:pt>
                <c:pt idx="62">
                  <c:v>-7.34213</c:v>
                </c:pt>
                <c:pt idx="63">
                  <c:v>-7.1132499999999999</c:v>
                </c:pt>
                <c:pt idx="64">
                  <c:v>-6.9034399999999998</c:v>
                </c:pt>
                <c:pt idx="65">
                  <c:v>-6.7193699999999996</c:v>
                </c:pt>
                <c:pt idx="66">
                  <c:v>-6.54819</c:v>
                </c:pt>
                <c:pt idx="67">
                  <c:v>-6.3894000000000002</c:v>
                </c:pt>
                <c:pt idx="68">
                  <c:v>-6.2420600000000004</c:v>
                </c:pt>
                <c:pt idx="69">
                  <c:v>-6.1071200000000001</c:v>
                </c:pt>
                <c:pt idx="70">
                  <c:v>-5.9774200000000004</c:v>
                </c:pt>
                <c:pt idx="71">
                  <c:v>-5.85487</c:v>
                </c:pt>
                <c:pt idx="72">
                  <c:v>-5.7375699999999998</c:v>
                </c:pt>
                <c:pt idx="73">
                  <c:v>-5.6245500000000002</c:v>
                </c:pt>
                <c:pt idx="74">
                  <c:v>-5.5139300000000002</c:v>
                </c:pt>
                <c:pt idx="75">
                  <c:v>-5.4080700000000004</c:v>
                </c:pt>
                <c:pt idx="76">
                  <c:v>-5.29983</c:v>
                </c:pt>
                <c:pt idx="77">
                  <c:v>-5.1939700000000002</c:v>
                </c:pt>
                <c:pt idx="78">
                  <c:v>-5.0876299999999999</c:v>
                </c:pt>
                <c:pt idx="79">
                  <c:v>-4.97987</c:v>
                </c:pt>
                <c:pt idx="80">
                  <c:v>-4.86876</c:v>
                </c:pt>
                <c:pt idx="81">
                  <c:v>-4.7557499999999999</c:v>
                </c:pt>
                <c:pt idx="82">
                  <c:v>-4.6379799999999998</c:v>
                </c:pt>
                <c:pt idx="83">
                  <c:v>-4.5135199999999998</c:v>
                </c:pt>
                <c:pt idx="84">
                  <c:v>-4.3814399999999996</c:v>
                </c:pt>
                <c:pt idx="85">
                  <c:v>-4.2369500000000002</c:v>
                </c:pt>
                <c:pt idx="86">
                  <c:v>-4.0719700000000003</c:v>
                </c:pt>
                <c:pt idx="87">
                  <c:v>-3.8793199999999999</c:v>
                </c:pt>
                <c:pt idx="88">
                  <c:v>-3.6494900000000001</c:v>
                </c:pt>
                <c:pt idx="89">
                  <c:v>-3.3738800000000002</c:v>
                </c:pt>
                <c:pt idx="90">
                  <c:v>-3.0243500000000001</c:v>
                </c:pt>
                <c:pt idx="91">
                  <c:v>-2.5966300000000002</c:v>
                </c:pt>
                <c:pt idx="92">
                  <c:v>-2.0649500000000001</c:v>
                </c:pt>
                <c:pt idx="93">
                  <c:v>-1.4274199999999999</c:v>
                </c:pt>
                <c:pt idx="94">
                  <c:v>-0.68593499999999996</c:v>
                </c:pt>
                <c:pt idx="95">
                  <c:v>0.15044199999999999</c:v>
                </c:pt>
                <c:pt idx="96">
                  <c:v>1.0316399999999999</c:v>
                </c:pt>
                <c:pt idx="97">
                  <c:v>1.9061900000000001</c:v>
                </c:pt>
                <c:pt idx="98">
                  <c:v>2.70513</c:v>
                </c:pt>
                <c:pt idx="99">
                  <c:v>3.3574899999999999</c:v>
                </c:pt>
                <c:pt idx="100">
                  <c:v>3.8535499999999998</c:v>
                </c:pt>
                <c:pt idx="101">
                  <c:v>4.1722700000000001</c:v>
                </c:pt>
                <c:pt idx="102">
                  <c:v>4.3344399999999998</c:v>
                </c:pt>
                <c:pt idx="103">
                  <c:v>4.36782</c:v>
                </c:pt>
                <c:pt idx="104">
                  <c:v>4.31189</c:v>
                </c:pt>
                <c:pt idx="105">
                  <c:v>4.1992099999999999</c:v>
                </c:pt>
                <c:pt idx="106">
                  <c:v>4.0513899999999996</c:v>
                </c:pt>
                <c:pt idx="107">
                  <c:v>3.8868800000000001</c:v>
                </c:pt>
                <c:pt idx="108">
                  <c:v>3.7155100000000001</c:v>
                </c:pt>
                <c:pt idx="109">
                  <c:v>3.54766</c:v>
                </c:pt>
                <c:pt idx="110">
                  <c:v>3.3873500000000001</c:v>
                </c:pt>
                <c:pt idx="111">
                  <c:v>3.2359499999999999</c:v>
                </c:pt>
                <c:pt idx="112">
                  <c:v>3.0937100000000002</c:v>
                </c:pt>
                <c:pt idx="113">
                  <c:v>2.9618600000000002</c:v>
                </c:pt>
                <c:pt idx="114">
                  <c:v>2.8393099999999998</c:v>
                </c:pt>
                <c:pt idx="115">
                  <c:v>2.7266400000000002</c:v>
                </c:pt>
                <c:pt idx="116">
                  <c:v>2.6219700000000001</c:v>
                </c:pt>
                <c:pt idx="117">
                  <c:v>2.5234999999999999</c:v>
                </c:pt>
                <c:pt idx="118">
                  <c:v>2.4328599999999998</c:v>
                </c:pt>
                <c:pt idx="119">
                  <c:v>2.3498899999999998</c:v>
                </c:pt>
                <c:pt idx="120">
                  <c:v>2.2702499999999999</c:v>
                </c:pt>
                <c:pt idx="121">
                  <c:v>2.19835</c:v>
                </c:pt>
                <c:pt idx="122">
                  <c:v>2.1298300000000001</c:v>
                </c:pt>
                <c:pt idx="123">
                  <c:v>2.06393</c:v>
                </c:pt>
                <c:pt idx="124">
                  <c:v>2.0045099999999998</c:v>
                </c:pt>
                <c:pt idx="125">
                  <c:v>1.9489099999999999</c:v>
                </c:pt>
                <c:pt idx="126">
                  <c:v>1.8954599999999999</c:v>
                </c:pt>
                <c:pt idx="127">
                  <c:v>1.8450599999999999</c:v>
                </c:pt>
                <c:pt idx="128">
                  <c:v>1.7934600000000001</c:v>
                </c:pt>
                <c:pt idx="129">
                  <c:v>1.7481199999999999</c:v>
                </c:pt>
                <c:pt idx="130">
                  <c:v>1.7039599999999999</c:v>
                </c:pt>
                <c:pt idx="131">
                  <c:v>1.6249499999999999</c:v>
                </c:pt>
                <c:pt idx="132">
                  <c:v>1.55752</c:v>
                </c:pt>
                <c:pt idx="133">
                  <c:v>1.49797</c:v>
                </c:pt>
                <c:pt idx="134">
                  <c:v>1.4437</c:v>
                </c:pt>
                <c:pt idx="135">
                  <c:v>1.3914899999999999</c:v>
                </c:pt>
                <c:pt idx="136">
                  <c:v>1.34423</c:v>
                </c:pt>
                <c:pt idx="137">
                  <c:v>1.2988900000000001</c:v>
                </c:pt>
                <c:pt idx="138">
                  <c:v>1.2572099999999999</c:v>
                </c:pt>
                <c:pt idx="139">
                  <c:v>1.21682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455-4D89-AE21-D754C8EF7E13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Sheet1!$T$3:$T$143</c:f>
              <c:numCache>
                <c:formatCode>General</c:formatCode>
                <c:ptCount val="141"/>
                <c:pt idx="0">
                  <c:v>1.17805</c:v>
                </c:pt>
                <c:pt idx="1">
                  <c:v>1.1406700000000001</c:v>
                </c:pt>
                <c:pt idx="2">
                  <c:v>1.1051500000000001</c:v>
                </c:pt>
                <c:pt idx="3">
                  <c:v>1.0703400000000001</c:v>
                </c:pt>
                <c:pt idx="4">
                  <c:v>1.0353399999999999</c:v>
                </c:pt>
                <c:pt idx="5">
                  <c:v>1.00081</c:v>
                </c:pt>
                <c:pt idx="6">
                  <c:v>0.96486000000000005</c:v>
                </c:pt>
                <c:pt idx="7">
                  <c:v>0.92785700000000004</c:v>
                </c:pt>
                <c:pt idx="8">
                  <c:v>0.88804099999999997</c:v>
                </c:pt>
                <c:pt idx="9">
                  <c:v>0.84336100000000003</c:v>
                </c:pt>
                <c:pt idx="10">
                  <c:v>0.79157599999999995</c:v>
                </c:pt>
                <c:pt idx="11">
                  <c:v>0.72868200000000005</c:v>
                </c:pt>
                <c:pt idx="12">
                  <c:v>0.65090899999999996</c:v>
                </c:pt>
                <c:pt idx="13">
                  <c:v>0.54958099999999999</c:v>
                </c:pt>
                <c:pt idx="14">
                  <c:v>0.40953299999999998</c:v>
                </c:pt>
                <c:pt idx="15">
                  <c:v>0.23586799999999999</c:v>
                </c:pt>
                <c:pt idx="16">
                  <c:v>-4.4107399999999998E-3</c:v>
                </c:pt>
                <c:pt idx="17">
                  <c:v>-0.32742199999999999</c:v>
                </c:pt>
                <c:pt idx="18">
                  <c:v>-0.75562300000000004</c:v>
                </c:pt>
                <c:pt idx="19">
                  <c:v>-1.3136699999999999</c:v>
                </c:pt>
                <c:pt idx="20">
                  <c:v>-2.0052699999999999</c:v>
                </c:pt>
                <c:pt idx="21">
                  <c:v>-2.8315899999999998</c:v>
                </c:pt>
                <c:pt idx="22">
                  <c:v>-3.7437800000000001</c:v>
                </c:pt>
                <c:pt idx="23">
                  <c:v>-4.7150100000000004</c:v>
                </c:pt>
                <c:pt idx="24">
                  <c:v>-5.6500899999999996</c:v>
                </c:pt>
                <c:pt idx="25">
                  <c:v>-6.4914500000000004</c:v>
                </c:pt>
                <c:pt idx="26">
                  <c:v>-7.1742800000000004</c:v>
                </c:pt>
                <c:pt idx="27">
                  <c:v>-7.6730499999999999</c:v>
                </c:pt>
                <c:pt idx="28">
                  <c:v>-8.0039800000000003</c:v>
                </c:pt>
                <c:pt idx="29">
                  <c:v>-8.18614</c:v>
                </c:pt>
                <c:pt idx="30">
                  <c:v>-8.2481200000000001</c:v>
                </c:pt>
                <c:pt idx="31">
                  <c:v>-8.2314299999999996</c:v>
                </c:pt>
                <c:pt idx="32">
                  <c:v>-8.1522799999999993</c:v>
                </c:pt>
                <c:pt idx="33">
                  <c:v>-8.0473700000000008</c:v>
                </c:pt>
                <c:pt idx="34">
                  <c:v>-7.9272099999999996</c:v>
                </c:pt>
                <c:pt idx="35">
                  <c:v>-7.7984600000000004</c:v>
                </c:pt>
                <c:pt idx="36">
                  <c:v>-7.67401</c:v>
                </c:pt>
                <c:pt idx="37">
                  <c:v>-7.5562300000000002</c:v>
                </c:pt>
                <c:pt idx="38">
                  <c:v>-7.4460800000000003</c:v>
                </c:pt>
                <c:pt idx="39">
                  <c:v>-7.3435600000000001</c:v>
                </c:pt>
                <c:pt idx="40">
                  <c:v>-7.2515299999999998</c:v>
                </c:pt>
                <c:pt idx="41">
                  <c:v>-7.1661799999999998</c:v>
                </c:pt>
                <c:pt idx="42">
                  <c:v>-7.0855899999999998</c:v>
                </c:pt>
                <c:pt idx="43">
                  <c:v>-7.0150199999999998</c:v>
                </c:pt>
                <c:pt idx="44">
                  <c:v>-6.9516</c:v>
                </c:pt>
                <c:pt idx="45">
                  <c:v>-6.8929499999999999</c:v>
                </c:pt>
                <c:pt idx="46">
                  <c:v>-6.8447800000000001</c:v>
                </c:pt>
                <c:pt idx="47">
                  <c:v>-6.79901</c:v>
                </c:pt>
                <c:pt idx="48">
                  <c:v>-6.7651500000000002</c:v>
                </c:pt>
                <c:pt idx="49">
                  <c:v>-6.7398800000000003</c:v>
                </c:pt>
                <c:pt idx="50">
                  <c:v>-6.7227100000000002</c:v>
                </c:pt>
                <c:pt idx="51">
                  <c:v>-6.71556</c:v>
                </c:pt>
                <c:pt idx="52">
                  <c:v>-6.7188999999999997</c:v>
                </c:pt>
                <c:pt idx="53">
                  <c:v>-6.73034</c:v>
                </c:pt>
                <c:pt idx="54">
                  <c:v>-6.7584799999999996</c:v>
                </c:pt>
                <c:pt idx="55">
                  <c:v>-6.8013899999999996</c:v>
                </c:pt>
                <c:pt idx="56">
                  <c:v>-6.8576600000000001</c:v>
                </c:pt>
                <c:pt idx="57">
                  <c:v>-6.9282300000000001</c:v>
                </c:pt>
                <c:pt idx="58">
                  <c:v>-7.0121599999999997</c:v>
                </c:pt>
                <c:pt idx="59">
                  <c:v>-7.1113400000000002</c:v>
                </c:pt>
                <c:pt idx="60">
                  <c:v>-7.2214900000000002</c:v>
                </c:pt>
                <c:pt idx="61">
                  <c:v>-6.9420599999999997</c:v>
                </c:pt>
                <c:pt idx="62">
                  <c:v>-6.7003000000000004</c:v>
                </c:pt>
                <c:pt idx="63">
                  <c:v>-6.4866799999999998</c:v>
                </c:pt>
                <c:pt idx="64">
                  <c:v>-6.2916499999999997</c:v>
                </c:pt>
                <c:pt idx="65">
                  <c:v>-6.1214199999999996</c:v>
                </c:pt>
                <c:pt idx="66">
                  <c:v>-5.9626299999999999</c:v>
                </c:pt>
                <c:pt idx="67">
                  <c:v>-5.8086200000000003</c:v>
                </c:pt>
                <c:pt idx="68">
                  <c:v>-5.6736700000000004</c:v>
                </c:pt>
                <c:pt idx="69">
                  <c:v>-5.5453999999999999</c:v>
                </c:pt>
                <c:pt idx="70">
                  <c:v>-5.43</c:v>
                </c:pt>
                <c:pt idx="71">
                  <c:v>-5.31508</c:v>
                </c:pt>
                <c:pt idx="72">
                  <c:v>-5.2101800000000003</c:v>
                </c:pt>
                <c:pt idx="73">
                  <c:v>-5.1076600000000001</c:v>
                </c:pt>
                <c:pt idx="74">
                  <c:v>-5.0084799999999996</c:v>
                </c:pt>
                <c:pt idx="75">
                  <c:v>-4.9126300000000001</c:v>
                </c:pt>
                <c:pt idx="76">
                  <c:v>-4.8163099999999996</c:v>
                </c:pt>
                <c:pt idx="77">
                  <c:v>-4.7176099999999996</c:v>
                </c:pt>
                <c:pt idx="78">
                  <c:v>-4.6231900000000001</c:v>
                </c:pt>
                <c:pt idx="79">
                  <c:v>-4.5259200000000002</c:v>
                </c:pt>
                <c:pt idx="80">
                  <c:v>-4.4257799999999996</c:v>
                </c:pt>
                <c:pt idx="81">
                  <c:v>-4.3232600000000003</c:v>
                </c:pt>
                <c:pt idx="82">
                  <c:v>-4.2145400000000004</c:v>
                </c:pt>
                <c:pt idx="83">
                  <c:v>-4.1001000000000003</c:v>
                </c:pt>
                <c:pt idx="84">
                  <c:v>-3.97803</c:v>
                </c:pt>
                <c:pt idx="85">
                  <c:v>-3.8430800000000001</c:v>
                </c:pt>
                <c:pt idx="86">
                  <c:v>-3.68763</c:v>
                </c:pt>
                <c:pt idx="87">
                  <c:v>-3.5030999999999999</c:v>
                </c:pt>
                <c:pt idx="88">
                  <c:v>-3.28328</c:v>
                </c:pt>
                <c:pt idx="89">
                  <c:v>-3.0152899999999998</c:v>
                </c:pt>
                <c:pt idx="90">
                  <c:v>-2.67435</c:v>
                </c:pt>
                <c:pt idx="91">
                  <c:v>-2.2523499999999999</c:v>
                </c:pt>
                <c:pt idx="92">
                  <c:v>-1.72878</c:v>
                </c:pt>
                <c:pt idx="93">
                  <c:v>-1.09935</c:v>
                </c:pt>
                <c:pt idx="94">
                  <c:v>-0.36120400000000003</c:v>
                </c:pt>
                <c:pt idx="95">
                  <c:v>0.471354</c:v>
                </c:pt>
                <c:pt idx="96">
                  <c:v>1.3532</c:v>
                </c:pt>
                <c:pt idx="97">
                  <c:v>2.22309</c:v>
                </c:pt>
                <c:pt idx="98">
                  <c:v>3.0212300000000001</c:v>
                </c:pt>
                <c:pt idx="99">
                  <c:v>3.67197</c:v>
                </c:pt>
                <c:pt idx="100">
                  <c:v>4.1694100000000001</c:v>
                </c:pt>
                <c:pt idx="101">
                  <c:v>4.4880800000000001</c:v>
                </c:pt>
                <c:pt idx="102">
                  <c:v>4.6502499999999998</c:v>
                </c:pt>
                <c:pt idx="103">
                  <c:v>4.6829599999999996</c:v>
                </c:pt>
                <c:pt idx="104">
                  <c:v>4.6253099999999998</c:v>
                </c:pt>
                <c:pt idx="105">
                  <c:v>4.51173</c:v>
                </c:pt>
                <c:pt idx="106">
                  <c:v>4.3614300000000004</c:v>
                </c:pt>
                <c:pt idx="107">
                  <c:v>4.1950099999999999</c:v>
                </c:pt>
                <c:pt idx="108">
                  <c:v>4.0215399999999999</c:v>
                </c:pt>
                <c:pt idx="109">
                  <c:v>3.85107</c:v>
                </c:pt>
                <c:pt idx="110">
                  <c:v>3.6888999999999998</c:v>
                </c:pt>
                <c:pt idx="111">
                  <c:v>3.5343499999999999</c:v>
                </c:pt>
                <c:pt idx="112">
                  <c:v>3.3904000000000001</c:v>
                </c:pt>
                <c:pt idx="113">
                  <c:v>3.2558799999999999</c:v>
                </c:pt>
                <c:pt idx="114">
                  <c:v>3.1309499999999999</c:v>
                </c:pt>
                <c:pt idx="115">
                  <c:v>3.0158900000000002</c:v>
                </c:pt>
                <c:pt idx="116">
                  <c:v>2.9076900000000001</c:v>
                </c:pt>
                <c:pt idx="117">
                  <c:v>2.8072699999999999</c:v>
                </c:pt>
                <c:pt idx="118">
                  <c:v>2.7143299999999999</c:v>
                </c:pt>
                <c:pt idx="119">
                  <c:v>2.6280700000000001</c:v>
                </c:pt>
                <c:pt idx="120">
                  <c:v>2.54725</c:v>
                </c:pt>
                <c:pt idx="121">
                  <c:v>2.4729100000000002</c:v>
                </c:pt>
                <c:pt idx="122">
                  <c:v>2.40124</c:v>
                </c:pt>
                <c:pt idx="123">
                  <c:v>2.3365300000000002</c:v>
                </c:pt>
                <c:pt idx="124">
                  <c:v>2.2745500000000001</c:v>
                </c:pt>
                <c:pt idx="125">
                  <c:v>2.2151299999999998</c:v>
                </c:pt>
                <c:pt idx="126">
                  <c:v>2.1593399999999998</c:v>
                </c:pt>
                <c:pt idx="127">
                  <c:v>2.1056499999999998</c:v>
                </c:pt>
                <c:pt idx="128">
                  <c:v>2.0556800000000002</c:v>
                </c:pt>
                <c:pt idx="129">
                  <c:v>2.00766</c:v>
                </c:pt>
                <c:pt idx="130">
                  <c:v>1.9622200000000001</c:v>
                </c:pt>
                <c:pt idx="131">
                  <c:v>1.87066</c:v>
                </c:pt>
                <c:pt idx="132">
                  <c:v>1.7953699999999999</c:v>
                </c:pt>
                <c:pt idx="133">
                  <c:v>1.7304200000000001</c:v>
                </c:pt>
                <c:pt idx="134">
                  <c:v>1.6699600000000001</c:v>
                </c:pt>
                <c:pt idx="135">
                  <c:v>1.61341</c:v>
                </c:pt>
                <c:pt idx="136">
                  <c:v>1.5624800000000001</c:v>
                </c:pt>
                <c:pt idx="137">
                  <c:v>1.51318</c:v>
                </c:pt>
                <c:pt idx="138">
                  <c:v>1.4656800000000001</c:v>
                </c:pt>
                <c:pt idx="139">
                  <c:v>1.4222900000000001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455-4D89-AE21-D754C8EF7E13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Sheet1!$V$3:$V$143</c:f>
              <c:numCache>
                <c:formatCode>General</c:formatCode>
                <c:ptCount val="141"/>
                <c:pt idx="0">
                  <c:v>3.0112300000000002E-3</c:v>
                </c:pt>
                <c:pt idx="1">
                  <c:v>-6.2107999999999998E-3</c:v>
                </c:pt>
                <c:pt idx="2">
                  <c:v>-1.31631E-2</c:v>
                </c:pt>
                <c:pt idx="3">
                  <c:v>-1.96911E-2</c:v>
                </c:pt>
                <c:pt idx="4">
                  <c:v>-2.66529E-2</c:v>
                </c:pt>
                <c:pt idx="5">
                  <c:v>-3.4668600000000001E-2</c:v>
                </c:pt>
                <c:pt idx="6">
                  <c:v>-4.4543899999999997E-2</c:v>
                </c:pt>
                <c:pt idx="7">
                  <c:v>-5.7203999999999998E-2</c:v>
                </c:pt>
                <c:pt idx="8">
                  <c:v>-7.3859999999999995E-2</c:v>
                </c:pt>
                <c:pt idx="9">
                  <c:v>-9.6690999999999999E-2</c:v>
                </c:pt>
                <c:pt idx="10">
                  <c:v>-0.12835299999999999</c:v>
                </c:pt>
                <c:pt idx="11">
                  <c:v>-0.17295199999999999</c:v>
                </c:pt>
                <c:pt idx="12">
                  <c:v>-0.23513600000000001</c:v>
                </c:pt>
                <c:pt idx="13">
                  <c:v>-0.32246999999999998</c:v>
                </c:pt>
                <c:pt idx="14">
                  <c:v>-0.44784000000000002</c:v>
                </c:pt>
                <c:pt idx="15">
                  <c:v>-0.62142799999999998</c:v>
                </c:pt>
                <c:pt idx="16">
                  <c:v>-0.86987400000000004</c:v>
                </c:pt>
                <c:pt idx="17">
                  <c:v>-1.2044699999999999</c:v>
                </c:pt>
                <c:pt idx="18">
                  <c:v>-1.6560900000000001</c:v>
                </c:pt>
                <c:pt idx="19">
                  <c:v>-2.2521300000000002</c:v>
                </c:pt>
                <c:pt idx="20">
                  <c:v>-3.0024899999999999</c:v>
                </c:pt>
                <c:pt idx="21">
                  <c:v>-3.9133900000000001</c:v>
                </c:pt>
                <c:pt idx="22">
                  <c:v>-4.9360200000000001</c:v>
                </c:pt>
                <c:pt idx="23">
                  <c:v>-6.0523499999999997</c:v>
                </c:pt>
                <c:pt idx="24">
                  <c:v>-7.1771399999999996</c:v>
                </c:pt>
                <c:pt idx="25">
                  <c:v>-8.2247599999999998</c:v>
                </c:pt>
                <c:pt idx="26">
                  <c:v>-9.1479199999999992</c:v>
                </c:pt>
                <c:pt idx="27">
                  <c:v>-9.8870199999999997</c:v>
                </c:pt>
                <c:pt idx="28">
                  <c:v>-10.458299999999999</c:v>
                </c:pt>
                <c:pt idx="29">
                  <c:v>-10.867900000000001</c:v>
                </c:pt>
                <c:pt idx="30">
                  <c:v>-11.134399999999999</c:v>
                </c:pt>
                <c:pt idx="31">
                  <c:v>-11.2989</c:v>
                </c:pt>
                <c:pt idx="32">
                  <c:v>-11.3681</c:v>
                </c:pt>
                <c:pt idx="33">
                  <c:v>-11.391400000000001</c:v>
                </c:pt>
                <c:pt idx="34">
                  <c:v>-11.3757</c:v>
                </c:pt>
                <c:pt idx="35">
                  <c:v>-11.3314</c:v>
                </c:pt>
                <c:pt idx="36">
                  <c:v>-11.269399999999999</c:v>
                </c:pt>
                <c:pt idx="37">
                  <c:v>-11.1959</c:v>
                </c:pt>
                <c:pt idx="38">
                  <c:v>-11.1173</c:v>
                </c:pt>
                <c:pt idx="39">
                  <c:v>-11.0395</c:v>
                </c:pt>
                <c:pt idx="40">
                  <c:v>-10.9566</c:v>
                </c:pt>
                <c:pt idx="41">
                  <c:v>-10.875</c:v>
                </c:pt>
                <c:pt idx="42">
                  <c:v>-10.7925</c:v>
                </c:pt>
                <c:pt idx="43">
                  <c:v>-10.7172</c:v>
                </c:pt>
                <c:pt idx="44">
                  <c:v>-10.646599999999999</c:v>
                </c:pt>
                <c:pt idx="45">
                  <c:v>-10.5846</c:v>
                </c:pt>
                <c:pt idx="46">
                  <c:v>-10.5303</c:v>
                </c:pt>
                <c:pt idx="47">
                  <c:v>-10.484999999999999</c:v>
                </c:pt>
                <c:pt idx="48">
                  <c:v>-10.4511</c:v>
                </c:pt>
                <c:pt idx="49">
                  <c:v>-10.431100000000001</c:v>
                </c:pt>
                <c:pt idx="50">
                  <c:v>-10.4244</c:v>
                </c:pt>
                <c:pt idx="51">
                  <c:v>-10.431100000000001</c:v>
                </c:pt>
                <c:pt idx="52">
                  <c:v>-10.454499999999999</c:v>
                </c:pt>
                <c:pt idx="53">
                  <c:v>-10.4964</c:v>
                </c:pt>
                <c:pt idx="54">
                  <c:v>-10.5589</c:v>
                </c:pt>
                <c:pt idx="55">
                  <c:v>-10.642300000000001</c:v>
                </c:pt>
                <c:pt idx="56">
                  <c:v>-10.748200000000001</c:v>
                </c:pt>
                <c:pt idx="57">
                  <c:v>-10.8788</c:v>
                </c:pt>
                <c:pt idx="58">
                  <c:v>-11.032400000000001</c:v>
                </c:pt>
                <c:pt idx="59">
                  <c:v>-11.2074</c:v>
                </c:pt>
                <c:pt idx="60">
                  <c:v>-11.398099999999999</c:v>
                </c:pt>
                <c:pt idx="61">
                  <c:v>-10.9323</c:v>
                </c:pt>
                <c:pt idx="62">
                  <c:v>-10.5288</c:v>
                </c:pt>
                <c:pt idx="63">
                  <c:v>-10.1669</c:v>
                </c:pt>
                <c:pt idx="64">
                  <c:v>-9.8388600000000004</c:v>
                </c:pt>
                <c:pt idx="65">
                  <c:v>-9.5427400000000002</c:v>
                </c:pt>
                <c:pt idx="66">
                  <c:v>-9.2690300000000008</c:v>
                </c:pt>
                <c:pt idx="67">
                  <c:v>-9.0153599999999994</c:v>
                </c:pt>
                <c:pt idx="68">
                  <c:v>-8.7826599999999999</c:v>
                </c:pt>
                <c:pt idx="69">
                  <c:v>-8.5647400000000005</c:v>
                </c:pt>
                <c:pt idx="70">
                  <c:v>-8.3601799999999997</c:v>
                </c:pt>
                <c:pt idx="71">
                  <c:v>-8.1641999999999992</c:v>
                </c:pt>
                <c:pt idx="72">
                  <c:v>-7.9748900000000003</c:v>
                </c:pt>
                <c:pt idx="73">
                  <c:v>-7.7941700000000003</c:v>
                </c:pt>
                <c:pt idx="74">
                  <c:v>-7.61822</c:v>
                </c:pt>
                <c:pt idx="75">
                  <c:v>-7.4451299999999998</c:v>
                </c:pt>
                <c:pt idx="76">
                  <c:v>-7.2729900000000001</c:v>
                </c:pt>
                <c:pt idx="77">
                  <c:v>-7.1032299999999999</c:v>
                </c:pt>
                <c:pt idx="78">
                  <c:v>-6.9339599999999999</c:v>
                </c:pt>
                <c:pt idx="79">
                  <c:v>-6.7627699999999997</c:v>
                </c:pt>
                <c:pt idx="80">
                  <c:v>-6.5877699999999999</c:v>
                </c:pt>
                <c:pt idx="81">
                  <c:v>-6.40848</c:v>
                </c:pt>
                <c:pt idx="82">
                  <c:v>-6.2225099999999998</c:v>
                </c:pt>
                <c:pt idx="83">
                  <c:v>-6.0284399999999998</c:v>
                </c:pt>
                <c:pt idx="84">
                  <c:v>-5.8214899999999998</c:v>
                </c:pt>
                <c:pt idx="85">
                  <c:v>-5.5935600000000001</c:v>
                </c:pt>
                <c:pt idx="86">
                  <c:v>-5.3384499999999999</c:v>
                </c:pt>
                <c:pt idx="87">
                  <c:v>-5.0437599999999998</c:v>
                </c:pt>
                <c:pt idx="88">
                  <c:v>-4.7018700000000004</c:v>
                </c:pt>
                <c:pt idx="89">
                  <c:v>-4.2998900000000004</c:v>
                </c:pt>
                <c:pt idx="90">
                  <c:v>-3.8092299999999999</c:v>
                </c:pt>
                <c:pt idx="91">
                  <c:v>-3.2265299999999999</c:v>
                </c:pt>
                <c:pt idx="92">
                  <c:v>-2.5293899999999998</c:v>
                </c:pt>
                <c:pt idx="93">
                  <c:v>-1.7197199999999999</c:v>
                </c:pt>
                <c:pt idx="94">
                  <c:v>-0.80323699999999998</c:v>
                </c:pt>
                <c:pt idx="95">
                  <c:v>0.20241700000000001</c:v>
                </c:pt>
                <c:pt idx="96">
                  <c:v>1.24813</c:v>
                </c:pt>
                <c:pt idx="97">
                  <c:v>2.2680899999999999</c:v>
                </c:pt>
                <c:pt idx="98">
                  <c:v>3.2020900000000001</c:v>
                </c:pt>
                <c:pt idx="99">
                  <c:v>3.9670899999999998</c:v>
                </c:pt>
                <c:pt idx="100">
                  <c:v>4.5612700000000004</c:v>
                </c:pt>
                <c:pt idx="101">
                  <c:v>4.9561500000000001</c:v>
                </c:pt>
                <c:pt idx="102">
                  <c:v>5.1771599999999998</c:v>
                </c:pt>
                <c:pt idx="103">
                  <c:v>5.2492799999999997</c:v>
                </c:pt>
                <c:pt idx="104">
                  <c:v>5.2159000000000004</c:v>
                </c:pt>
                <c:pt idx="105">
                  <c:v>5.1162400000000003</c:v>
                </c:pt>
                <c:pt idx="106">
                  <c:v>4.9698500000000001</c:v>
                </c:pt>
                <c:pt idx="107">
                  <c:v>4.79962</c:v>
                </c:pt>
                <c:pt idx="108">
                  <c:v>4.6169900000000004</c:v>
                </c:pt>
                <c:pt idx="109">
                  <c:v>4.4343700000000004</c:v>
                </c:pt>
                <c:pt idx="110">
                  <c:v>4.2574500000000004</c:v>
                </c:pt>
                <c:pt idx="111">
                  <c:v>4.0867500000000003</c:v>
                </c:pt>
                <c:pt idx="112">
                  <c:v>3.9265300000000001</c:v>
                </c:pt>
                <c:pt idx="113">
                  <c:v>3.7749000000000001</c:v>
                </c:pt>
                <c:pt idx="114">
                  <c:v>3.6342300000000001</c:v>
                </c:pt>
                <c:pt idx="115">
                  <c:v>3.5030999999999999</c:v>
                </c:pt>
                <c:pt idx="116">
                  <c:v>3.3800699999999999</c:v>
                </c:pt>
                <c:pt idx="117">
                  <c:v>3.2665899999999999</c:v>
                </c:pt>
                <c:pt idx="118">
                  <c:v>3.1593</c:v>
                </c:pt>
                <c:pt idx="119">
                  <c:v>3.0596399999999999</c:v>
                </c:pt>
                <c:pt idx="120">
                  <c:v>2.96618</c:v>
                </c:pt>
                <c:pt idx="121">
                  <c:v>2.8784399999999999</c:v>
                </c:pt>
                <c:pt idx="122">
                  <c:v>2.7964199999999999</c:v>
                </c:pt>
                <c:pt idx="123">
                  <c:v>2.7187000000000001</c:v>
                </c:pt>
                <c:pt idx="124">
                  <c:v>2.64574</c:v>
                </c:pt>
                <c:pt idx="125">
                  <c:v>2.57755</c:v>
                </c:pt>
                <c:pt idx="126">
                  <c:v>2.5127000000000002</c:v>
                </c:pt>
                <c:pt idx="127">
                  <c:v>2.4507099999999999</c:v>
                </c:pt>
                <c:pt idx="128">
                  <c:v>2.3911099999999998</c:v>
                </c:pt>
                <c:pt idx="129">
                  <c:v>2.3348399999999998</c:v>
                </c:pt>
                <c:pt idx="130">
                  <c:v>2.2814399999999999</c:v>
                </c:pt>
                <c:pt idx="131">
                  <c:v>2.1522100000000002</c:v>
                </c:pt>
                <c:pt idx="132">
                  <c:v>2.0501900000000002</c:v>
                </c:pt>
                <c:pt idx="133">
                  <c:v>1.95888</c:v>
                </c:pt>
                <c:pt idx="134">
                  <c:v>1.87629</c:v>
                </c:pt>
                <c:pt idx="135">
                  <c:v>1.8008999999999999</c:v>
                </c:pt>
                <c:pt idx="136">
                  <c:v>1.7312799999999999</c:v>
                </c:pt>
                <c:pt idx="137">
                  <c:v>1.6664300000000001</c:v>
                </c:pt>
                <c:pt idx="138">
                  <c:v>1.6057300000000001</c:v>
                </c:pt>
                <c:pt idx="139">
                  <c:v>1.54803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455-4D89-AE21-D754C8EF7E13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Sheet1!$X$3:$X$143</c:f>
              <c:numCache>
                <c:formatCode>General</c:formatCode>
                <c:ptCount val="141"/>
                <c:pt idx="0">
                  <c:v>1.49363</c:v>
                </c:pt>
                <c:pt idx="1">
                  <c:v>1.4416500000000001</c:v>
                </c:pt>
                <c:pt idx="2">
                  <c:v>1.3913899999999999</c:v>
                </c:pt>
                <c:pt idx="3">
                  <c:v>1.34314</c:v>
                </c:pt>
                <c:pt idx="4">
                  <c:v>1.29555</c:v>
                </c:pt>
                <c:pt idx="5">
                  <c:v>1.2485299999999999</c:v>
                </c:pt>
                <c:pt idx="6">
                  <c:v>1.2007000000000001</c:v>
                </c:pt>
                <c:pt idx="7">
                  <c:v>1.1516900000000001</c:v>
                </c:pt>
                <c:pt idx="8">
                  <c:v>1.09971</c:v>
                </c:pt>
                <c:pt idx="9">
                  <c:v>1.04182</c:v>
                </c:pt>
                <c:pt idx="10">
                  <c:v>0.97601800000000005</c:v>
                </c:pt>
                <c:pt idx="11">
                  <c:v>0.89972399999999997</c:v>
                </c:pt>
                <c:pt idx="12">
                  <c:v>0.80530900000000005</c:v>
                </c:pt>
                <c:pt idx="13">
                  <c:v>0.68543200000000004</c:v>
                </c:pt>
                <c:pt idx="14">
                  <c:v>0.52712199999999998</c:v>
                </c:pt>
                <c:pt idx="15">
                  <c:v>0.31783699999999998</c:v>
                </c:pt>
                <c:pt idx="16">
                  <c:v>3.7741700000000003E-2</c:v>
                </c:pt>
                <c:pt idx="17">
                  <c:v>-0.33338200000000001</c:v>
                </c:pt>
                <c:pt idx="18">
                  <c:v>-0.82061600000000001</c:v>
                </c:pt>
                <c:pt idx="19">
                  <c:v>-1.4549099999999999</c:v>
                </c:pt>
                <c:pt idx="20">
                  <c:v>-2.2435</c:v>
                </c:pt>
                <c:pt idx="21">
                  <c:v>-3.1913200000000002</c:v>
                </c:pt>
                <c:pt idx="22">
                  <c:v>-4.2510000000000003</c:v>
                </c:pt>
                <c:pt idx="23">
                  <c:v>-5.4017499999999998</c:v>
                </c:pt>
                <c:pt idx="24">
                  <c:v>-6.5472400000000004</c:v>
                </c:pt>
                <c:pt idx="25">
                  <c:v>-7.6129699999999998</c:v>
                </c:pt>
                <c:pt idx="26">
                  <c:v>-8.5409000000000006</c:v>
                </c:pt>
                <c:pt idx="27">
                  <c:v>-9.2842900000000004</c:v>
                </c:pt>
                <c:pt idx="28">
                  <c:v>-9.8450600000000001</c:v>
                </c:pt>
                <c:pt idx="29">
                  <c:v>-10.2361</c:v>
                </c:pt>
                <c:pt idx="30">
                  <c:v>-10.4788</c:v>
                </c:pt>
                <c:pt idx="31">
                  <c:v>-10.612299999999999</c:v>
                </c:pt>
                <c:pt idx="32">
                  <c:v>-10.646599999999999</c:v>
                </c:pt>
                <c:pt idx="33">
                  <c:v>-10.6318</c:v>
                </c:pt>
                <c:pt idx="34">
                  <c:v>-10.577500000000001</c:v>
                </c:pt>
                <c:pt idx="35">
                  <c:v>-10.494</c:v>
                </c:pt>
                <c:pt idx="36">
                  <c:v>-10.395799999999999</c:v>
                </c:pt>
                <c:pt idx="37">
                  <c:v>-10.289</c:v>
                </c:pt>
                <c:pt idx="38">
                  <c:v>-10.181699999999999</c:v>
                </c:pt>
                <c:pt idx="39">
                  <c:v>-10.0768</c:v>
                </c:pt>
                <c:pt idx="40">
                  <c:v>-9.9738000000000007</c:v>
                </c:pt>
                <c:pt idx="41">
                  <c:v>-9.8770000000000007</c:v>
                </c:pt>
                <c:pt idx="42">
                  <c:v>-9.7835400000000003</c:v>
                </c:pt>
                <c:pt idx="43">
                  <c:v>-9.6991399999999999</c:v>
                </c:pt>
                <c:pt idx="44">
                  <c:v>-9.6237999999999992</c:v>
                </c:pt>
                <c:pt idx="45">
                  <c:v>-9.5584799999999994</c:v>
                </c:pt>
                <c:pt idx="46">
                  <c:v>-9.5026899999999994</c:v>
                </c:pt>
                <c:pt idx="47">
                  <c:v>-9.4564299999999992</c:v>
                </c:pt>
                <c:pt idx="48">
                  <c:v>-9.4230599999999995</c:v>
                </c:pt>
                <c:pt idx="49">
                  <c:v>-9.4025499999999997</c:v>
                </c:pt>
                <c:pt idx="50">
                  <c:v>-9.39588</c:v>
                </c:pt>
                <c:pt idx="51">
                  <c:v>-9.4011200000000006</c:v>
                </c:pt>
                <c:pt idx="52">
                  <c:v>-9.4235299999999995</c:v>
                </c:pt>
                <c:pt idx="53">
                  <c:v>-9.4611999999999998</c:v>
                </c:pt>
                <c:pt idx="54">
                  <c:v>-9.51938</c:v>
                </c:pt>
                <c:pt idx="55">
                  <c:v>-9.5951900000000006</c:v>
                </c:pt>
                <c:pt idx="56">
                  <c:v>-9.6910399999999992</c:v>
                </c:pt>
                <c:pt idx="57">
                  <c:v>-9.8116800000000008</c:v>
                </c:pt>
                <c:pt idx="58">
                  <c:v>-9.9518699999999995</c:v>
                </c:pt>
                <c:pt idx="59">
                  <c:v>-10.111599999999999</c:v>
                </c:pt>
                <c:pt idx="60">
                  <c:v>-10.2837</c:v>
                </c:pt>
                <c:pt idx="61">
                  <c:v>-9.8488699999999998</c:v>
                </c:pt>
                <c:pt idx="62">
                  <c:v>-9.4764599999999994</c:v>
                </c:pt>
                <c:pt idx="63">
                  <c:v>-9.1440999999999999</c:v>
                </c:pt>
                <c:pt idx="64">
                  <c:v>-8.8432200000000005</c:v>
                </c:pt>
                <c:pt idx="65">
                  <c:v>-8.5718999999999994</c:v>
                </c:pt>
                <c:pt idx="66">
                  <c:v>-8.3225099999999994</c:v>
                </c:pt>
                <c:pt idx="67">
                  <c:v>-8.0936199999999996</c:v>
                </c:pt>
                <c:pt idx="68">
                  <c:v>-7.8833399999999996</c:v>
                </c:pt>
                <c:pt idx="69">
                  <c:v>-7.6868800000000004</c:v>
                </c:pt>
                <c:pt idx="70">
                  <c:v>-7.5023499999999999</c:v>
                </c:pt>
                <c:pt idx="71">
                  <c:v>-7.32735</c:v>
                </c:pt>
                <c:pt idx="72">
                  <c:v>-7.16045</c:v>
                </c:pt>
                <c:pt idx="73">
                  <c:v>-7.0002399999999998</c:v>
                </c:pt>
                <c:pt idx="74">
                  <c:v>-6.8452599999999997</c:v>
                </c:pt>
                <c:pt idx="75">
                  <c:v>-6.6912399999999996</c:v>
                </c:pt>
                <c:pt idx="76">
                  <c:v>-6.5410399999999997</c:v>
                </c:pt>
                <c:pt idx="77">
                  <c:v>-6.3903600000000003</c:v>
                </c:pt>
                <c:pt idx="78">
                  <c:v>-6.2387199999999998</c:v>
                </c:pt>
                <c:pt idx="79">
                  <c:v>-6.0880400000000003</c:v>
                </c:pt>
                <c:pt idx="80">
                  <c:v>-5.9321200000000003</c:v>
                </c:pt>
                <c:pt idx="81">
                  <c:v>-5.77285</c:v>
                </c:pt>
                <c:pt idx="82">
                  <c:v>-5.6050000000000004</c:v>
                </c:pt>
                <c:pt idx="83">
                  <c:v>-5.4290500000000002</c:v>
                </c:pt>
                <c:pt idx="84">
                  <c:v>-5.2411700000000003</c:v>
                </c:pt>
                <c:pt idx="85">
                  <c:v>-5.0323200000000003</c:v>
                </c:pt>
                <c:pt idx="86">
                  <c:v>-4.7967599999999999</c:v>
                </c:pt>
                <c:pt idx="87">
                  <c:v>-4.52067</c:v>
                </c:pt>
                <c:pt idx="88">
                  <c:v>-4.1945100000000002</c:v>
                </c:pt>
                <c:pt idx="89">
                  <c:v>-3.8101799999999999</c:v>
                </c:pt>
                <c:pt idx="90">
                  <c:v>-3.3338199999999998</c:v>
                </c:pt>
                <c:pt idx="91">
                  <c:v>-2.7635200000000002</c:v>
                </c:pt>
                <c:pt idx="92">
                  <c:v>-2.07687</c:v>
                </c:pt>
                <c:pt idx="93">
                  <c:v>-1.2734000000000001</c:v>
                </c:pt>
                <c:pt idx="94">
                  <c:v>-0.35929699999999998</c:v>
                </c:pt>
                <c:pt idx="95">
                  <c:v>0.64778800000000003</c:v>
                </c:pt>
                <c:pt idx="96">
                  <c:v>1.6968300000000001</c:v>
                </c:pt>
                <c:pt idx="97">
                  <c:v>2.72397</c:v>
                </c:pt>
                <c:pt idx="98">
                  <c:v>3.6617700000000002</c:v>
                </c:pt>
                <c:pt idx="99">
                  <c:v>4.43215</c:v>
                </c:pt>
                <c:pt idx="100">
                  <c:v>5.0320600000000004</c:v>
                </c:pt>
                <c:pt idx="101">
                  <c:v>5.4304800000000002</c:v>
                </c:pt>
                <c:pt idx="102">
                  <c:v>5.6536400000000002</c:v>
                </c:pt>
                <c:pt idx="103">
                  <c:v>5.72851</c:v>
                </c:pt>
                <c:pt idx="104">
                  <c:v>5.6960800000000003</c:v>
                </c:pt>
                <c:pt idx="105">
                  <c:v>5.5945099999999996</c:v>
                </c:pt>
                <c:pt idx="106">
                  <c:v>5.4462099999999998</c:v>
                </c:pt>
                <c:pt idx="107">
                  <c:v>5.2740799999999997</c:v>
                </c:pt>
                <c:pt idx="108">
                  <c:v>5.0881100000000004</c:v>
                </c:pt>
                <c:pt idx="109">
                  <c:v>4.9021400000000002</c:v>
                </c:pt>
                <c:pt idx="110">
                  <c:v>4.7214200000000002</c:v>
                </c:pt>
                <c:pt idx="111">
                  <c:v>4.5478500000000004</c:v>
                </c:pt>
                <c:pt idx="112">
                  <c:v>4.3833399999999996</c:v>
                </c:pt>
                <c:pt idx="113">
                  <c:v>4.2278900000000004</c:v>
                </c:pt>
                <c:pt idx="114">
                  <c:v>4.0824600000000002</c:v>
                </c:pt>
                <c:pt idx="115">
                  <c:v>3.9475099999999999</c:v>
                </c:pt>
                <c:pt idx="116">
                  <c:v>3.8211499999999998</c:v>
                </c:pt>
                <c:pt idx="117">
                  <c:v>3.70242</c:v>
                </c:pt>
                <c:pt idx="118">
                  <c:v>3.59131</c:v>
                </c:pt>
                <c:pt idx="119">
                  <c:v>3.4873599999999998</c:v>
                </c:pt>
                <c:pt idx="120">
                  <c:v>3.3900899999999998</c:v>
                </c:pt>
                <c:pt idx="121">
                  <c:v>3.29901</c:v>
                </c:pt>
                <c:pt idx="122">
                  <c:v>3.2131799999999999</c:v>
                </c:pt>
                <c:pt idx="123">
                  <c:v>3.13164</c:v>
                </c:pt>
                <c:pt idx="124">
                  <c:v>3.0558200000000002</c:v>
                </c:pt>
                <c:pt idx="125">
                  <c:v>2.9847700000000001</c:v>
                </c:pt>
                <c:pt idx="126">
                  <c:v>2.9161100000000002</c:v>
                </c:pt>
                <c:pt idx="127">
                  <c:v>2.8502999999999998</c:v>
                </c:pt>
                <c:pt idx="128">
                  <c:v>2.7878400000000001</c:v>
                </c:pt>
                <c:pt idx="129">
                  <c:v>2.72871</c:v>
                </c:pt>
                <c:pt idx="130">
                  <c:v>2.6724399999999999</c:v>
                </c:pt>
                <c:pt idx="131">
                  <c:v>2.5270100000000002</c:v>
                </c:pt>
                <c:pt idx="132">
                  <c:v>2.40828</c:v>
                </c:pt>
                <c:pt idx="133">
                  <c:v>2.3057599999999998</c:v>
                </c:pt>
                <c:pt idx="134">
                  <c:v>2.2132499999999999</c:v>
                </c:pt>
                <c:pt idx="135">
                  <c:v>2.1293299999999999</c:v>
                </c:pt>
                <c:pt idx="136">
                  <c:v>2.0516000000000001</c:v>
                </c:pt>
                <c:pt idx="137">
                  <c:v>1.9813400000000001</c:v>
                </c:pt>
                <c:pt idx="138">
                  <c:v>1.9136299999999999</c:v>
                </c:pt>
                <c:pt idx="139">
                  <c:v>1.8493999999999999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455-4D89-AE21-D754C8EF7E13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Sheet1!$Z$3:$Z$143</c:f>
              <c:numCache>
                <c:formatCode>General</c:formatCode>
                <c:ptCount val="141"/>
                <c:pt idx="0">
                  <c:v>9.8943699999999991E-4</c:v>
                </c:pt>
                <c:pt idx="1">
                  <c:v>-3.57866E-3</c:v>
                </c:pt>
                <c:pt idx="2">
                  <c:v>-7.2169799999999996E-3</c:v>
                </c:pt>
                <c:pt idx="3">
                  <c:v>-1.0984000000000001E-2</c:v>
                </c:pt>
                <c:pt idx="4">
                  <c:v>-1.55569E-2</c:v>
                </c:pt>
                <c:pt idx="5">
                  <c:v>-2.1321900000000001E-2</c:v>
                </c:pt>
                <c:pt idx="6">
                  <c:v>-2.9070499999999999E-2</c:v>
                </c:pt>
                <c:pt idx="7">
                  <c:v>-3.9646800000000003E-2</c:v>
                </c:pt>
                <c:pt idx="8">
                  <c:v>-5.4214199999999997E-2</c:v>
                </c:pt>
                <c:pt idx="9">
                  <c:v>-7.4970999999999996E-2</c:v>
                </c:pt>
                <c:pt idx="10">
                  <c:v>-0.10446800000000001</c:v>
                </c:pt>
                <c:pt idx="11">
                  <c:v>-0.14677299999999999</c:v>
                </c:pt>
                <c:pt idx="12">
                  <c:v>-0.20649300000000001</c:v>
                </c:pt>
                <c:pt idx="13">
                  <c:v>-0.29145100000000002</c:v>
                </c:pt>
                <c:pt idx="14">
                  <c:v>-0.414414</c:v>
                </c:pt>
                <c:pt idx="15">
                  <c:v>-0.58679099999999995</c:v>
                </c:pt>
                <c:pt idx="16">
                  <c:v>-0.83072500000000005</c:v>
                </c:pt>
                <c:pt idx="17">
                  <c:v>-1.1613199999999999</c:v>
                </c:pt>
                <c:pt idx="18">
                  <c:v>-1.60883</c:v>
                </c:pt>
                <c:pt idx="19">
                  <c:v>-2.1985899999999998</c:v>
                </c:pt>
                <c:pt idx="20">
                  <c:v>-2.9380199999999999</c:v>
                </c:pt>
                <c:pt idx="21">
                  <c:v>-3.8256600000000001</c:v>
                </c:pt>
                <c:pt idx="22">
                  <c:v>-4.8140900000000002</c:v>
                </c:pt>
                <c:pt idx="23">
                  <c:v>-5.8700999999999999</c:v>
                </c:pt>
                <c:pt idx="24">
                  <c:v>-6.9067800000000004</c:v>
                </c:pt>
                <c:pt idx="25">
                  <c:v>-7.8404199999999999</c:v>
                </c:pt>
                <c:pt idx="26">
                  <c:v>-8.6157699999999995</c:v>
                </c:pt>
                <c:pt idx="27">
                  <c:v>-9.1946499999999993</c:v>
                </c:pt>
                <c:pt idx="28">
                  <c:v>-9.5875599999999999</c:v>
                </c:pt>
                <c:pt idx="29">
                  <c:v>-9.8207400000000007</c:v>
                </c:pt>
                <c:pt idx="30">
                  <c:v>-9.9194399999999998</c:v>
                </c:pt>
                <c:pt idx="31">
                  <c:v>-9.9332700000000003</c:v>
                </c:pt>
                <c:pt idx="32">
                  <c:v>-9.8789099999999994</c:v>
                </c:pt>
                <c:pt idx="33">
                  <c:v>-9.8021399999999996</c:v>
                </c:pt>
                <c:pt idx="34">
                  <c:v>-9.7134499999999999</c:v>
                </c:pt>
                <c:pt idx="35">
                  <c:v>-9.6209399999999992</c:v>
                </c:pt>
                <c:pt idx="36">
                  <c:v>-9.5360700000000005</c:v>
                </c:pt>
                <c:pt idx="37">
                  <c:v>-9.4607299999999999</c:v>
                </c:pt>
                <c:pt idx="38">
                  <c:v>-9.3973099999999992</c:v>
                </c:pt>
                <c:pt idx="39">
                  <c:v>-9.3453300000000006</c:v>
                </c:pt>
                <c:pt idx="40">
                  <c:v>-9.3009799999999991</c:v>
                </c:pt>
                <c:pt idx="41">
                  <c:v>-9.2628299999999992</c:v>
                </c:pt>
                <c:pt idx="42">
                  <c:v>-9.2285000000000004</c:v>
                </c:pt>
                <c:pt idx="43">
                  <c:v>-9.1994100000000003</c:v>
                </c:pt>
                <c:pt idx="44">
                  <c:v>-9.17319</c:v>
                </c:pt>
                <c:pt idx="45">
                  <c:v>-9.1493500000000001</c:v>
                </c:pt>
                <c:pt idx="46">
                  <c:v>-9.1288400000000003</c:v>
                </c:pt>
                <c:pt idx="47">
                  <c:v>-9.1107200000000006</c:v>
                </c:pt>
                <c:pt idx="48">
                  <c:v>-9.0973699999999997</c:v>
                </c:pt>
                <c:pt idx="49">
                  <c:v>-9.0907</c:v>
                </c:pt>
                <c:pt idx="50">
                  <c:v>-9.0907</c:v>
                </c:pt>
                <c:pt idx="51">
                  <c:v>-9.0978499999999993</c:v>
                </c:pt>
                <c:pt idx="52">
                  <c:v>-9.1169200000000004</c:v>
                </c:pt>
                <c:pt idx="53">
                  <c:v>-9.14696</c:v>
                </c:pt>
                <c:pt idx="54">
                  <c:v>-9.1927400000000006</c:v>
                </c:pt>
                <c:pt idx="55">
                  <c:v>-9.2537699999999994</c:v>
                </c:pt>
                <c:pt idx="56">
                  <c:v>-9.3329299999999993</c:v>
                </c:pt>
                <c:pt idx="57">
                  <c:v>-9.4349799999999995</c:v>
                </c:pt>
                <c:pt idx="58">
                  <c:v>-9.5556199999999993</c:v>
                </c:pt>
                <c:pt idx="59">
                  <c:v>-9.6986699999999999</c:v>
                </c:pt>
                <c:pt idx="60">
                  <c:v>-9.8593600000000006</c:v>
                </c:pt>
                <c:pt idx="61">
                  <c:v>-9.4802800000000005</c:v>
                </c:pt>
                <c:pt idx="62">
                  <c:v>-9.1479199999999992</c:v>
                </c:pt>
                <c:pt idx="63">
                  <c:v>-8.8479899999999994</c:v>
                </c:pt>
                <c:pt idx="64">
                  <c:v>-8.5757100000000008</c:v>
                </c:pt>
                <c:pt idx="65">
                  <c:v>-8.3291900000000005</c:v>
                </c:pt>
                <c:pt idx="66">
                  <c:v>-8.1017299999999999</c:v>
                </c:pt>
                <c:pt idx="67">
                  <c:v>-7.8914499999999999</c:v>
                </c:pt>
                <c:pt idx="68">
                  <c:v>-7.6969000000000003</c:v>
                </c:pt>
                <c:pt idx="69">
                  <c:v>-7.5142699999999998</c:v>
                </c:pt>
                <c:pt idx="70">
                  <c:v>-7.3430799999999996</c:v>
                </c:pt>
                <c:pt idx="71">
                  <c:v>-7.1780999999999997</c:v>
                </c:pt>
                <c:pt idx="72">
                  <c:v>-7.0202600000000004</c:v>
                </c:pt>
                <c:pt idx="73">
                  <c:v>-6.8671899999999999</c:v>
                </c:pt>
                <c:pt idx="74">
                  <c:v>-6.7184200000000001</c:v>
                </c:pt>
                <c:pt idx="75">
                  <c:v>-6.5691699999999997</c:v>
                </c:pt>
                <c:pt idx="76">
                  <c:v>-6.4213500000000003</c:v>
                </c:pt>
                <c:pt idx="77">
                  <c:v>-6.2716200000000004</c:v>
                </c:pt>
                <c:pt idx="78">
                  <c:v>-6.11951</c:v>
                </c:pt>
                <c:pt idx="79">
                  <c:v>-5.9659700000000004</c:v>
                </c:pt>
                <c:pt idx="80">
                  <c:v>-5.8057499999999997</c:v>
                </c:pt>
                <c:pt idx="81">
                  <c:v>-5.6388600000000002</c:v>
                </c:pt>
                <c:pt idx="82">
                  <c:v>-5.4652900000000004</c:v>
                </c:pt>
                <c:pt idx="83">
                  <c:v>-5.28409</c:v>
                </c:pt>
                <c:pt idx="84">
                  <c:v>-5.0909700000000004</c:v>
                </c:pt>
                <c:pt idx="85">
                  <c:v>-4.8821199999999996</c:v>
                </c:pt>
                <c:pt idx="86">
                  <c:v>-4.6503699999999997</c:v>
                </c:pt>
                <c:pt idx="87">
                  <c:v>-4.3871599999999997</c:v>
                </c:pt>
                <c:pt idx="88">
                  <c:v>-4.0838900000000002</c:v>
                </c:pt>
                <c:pt idx="89">
                  <c:v>-3.7329300000000001</c:v>
                </c:pt>
                <c:pt idx="90">
                  <c:v>-3.3014000000000001</c:v>
                </c:pt>
                <c:pt idx="91">
                  <c:v>-2.7883100000000001</c:v>
                </c:pt>
                <c:pt idx="92">
                  <c:v>-2.1655700000000002</c:v>
                </c:pt>
                <c:pt idx="93">
                  <c:v>-1.43123</c:v>
                </c:pt>
                <c:pt idx="94">
                  <c:v>-0.58770199999999995</c:v>
                </c:pt>
                <c:pt idx="95">
                  <c:v>0.35405199999999998</c:v>
                </c:pt>
                <c:pt idx="96">
                  <c:v>1.33586</c:v>
                </c:pt>
                <c:pt idx="97">
                  <c:v>2.30111</c:v>
                </c:pt>
                <c:pt idx="98">
                  <c:v>3.1767300000000001</c:v>
                </c:pt>
                <c:pt idx="99">
                  <c:v>3.8851200000000001</c:v>
                </c:pt>
                <c:pt idx="100">
                  <c:v>4.4216100000000003</c:v>
                </c:pt>
                <c:pt idx="101">
                  <c:v>4.7560200000000004</c:v>
                </c:pt>
                <c:pt idx="102">
                  <c:v>4.9190500000000004</c:v>
                </c:pt>
                <c:pt idx="103">
                  <c:v>4.9394999999999998</c:v>
                </c:pt>
                <c:pt idx="104">
                  <c:v>4.8613</c:v>
                </c:pt>
                <c:pt idx="105">
                  <c:v>4.7234999999999996</c:v>
                </c:pt>
                <c:pt idx="106">
                  <c:v>4.5476400000000003</c:v>
                </c:pt>
                <c:pt idx="107">
                  <c:v>4.35623</c:v>
                </c:pt>
                <c:pt idx="108">
                  <c:v>4.1583899999999998</c:v>
                </c:pt>
                <c:pt idx="109">
                  <c:v>3.9662799999999998</c:v>
                </c:pt>
                <c:pt idx="110">
                  <c:v>3.7839299999999998</c:v>
                </c:pt>
                <c:pt idx="111">
                  <c:v>3.6119400000000002</c:v>
                </c:pt>
                <c:pt idx="112">
                  <c:v>3.4521000000000002</c:v>
                </c:pt>
                <c:pt idx="113">
                  <c:v>3.3036099999999999</c:v>
                </c:pt>
                <c:pt idx="114">
                  <c:v>3.16662</c:v>
                </c:pt>
                <c:pt idx="115">
                  <c:v>3.0401600000000002</c:v>
                </c:pt>
                <c:pt idx="116">
                  <c:v>2.92319</c:v>
                </c:pt>
                <c:pt idx="117">
                  <c:v>2.8147600000000002</c:v>
                </c:pt>
                <c:pt idx="118">
                  <c:v>2.71414</c:v>
                </c:pt>
                <c:pt idx="119">
                  <c:v>2.62073</c:v>
                </c:pt>
                <c:pt idx="120">
                  <c:v>2.5335200000000002</c:v>
                </c:pt>
                <c:pt idx="121">
                  <c:v>2.45241</c:v>
                </c:pt>
                <c:pt idx="122">
                  <c:v>2.3764500000000002</c:v>
                </c:pt>
                <c:pt idx="123">
                  <c:v>2.30525</c:v>
                </c:pt>
                <c:pt idx="124">
                  <c:v>2.2384499999999998</c:v>
                </c:pt>
                <c:pt idx="125">
                  <c:v>2.1756000000000002</c:v>
                </c:pt>
                <c:pt idx="126">
                  <c:v>2.11619</c:v>
                </c:pt>
                <c:pt idx="127">
                  <c:v>2.0603500000000001</c:v>
                </c:pt>
                <c:pt idx="128">
                  <c:v>2.00685</c:v>
                </c:pt>
                <c:pt idx="129">
                  <c:v>1.9565900000000001</c:v>
                </c:pt>
                <c:pt idx="130">
                  <c:v>1.9088099999999999</c:v>
                </c:pt>
                <c:pt idx="131">
                  <c:v>1.81874</c:v>
                </c:pt>
                <c:pt idx="132">
                  <c:v>1.7431099999999999</c:v>
                </c:pt>
                <c:pt idx="133">
                  <c:v>1.6760200000000001</c:v>
                </c:pt>
                <c:pt idx="134">
                  <c:v>1.61422</c:v>
                </c:pt>
                <c:pt idx="135">
                  <c:v>1.5570900000000001</c:v>
                </c:pt>
                <c:pt idx="136">
                  <c:v>1.50345</c:v>
                </c:pt>
                <c:pt idx="137">
                  <c:v>1.45305</c:v>
                </c:pt>
                <c:pt idx="138">
                  <c:v>1.4053599999999999</c:v>
                </c:pt>
                <c:pt idx="139">
                  <c:v>1.3597300000000001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6455-4D89-AE21-D754C8EF7E13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Sheet1!$AB$3:$AB$143</c:f>
              <c:numCache>
                <c:formatCode>General</c:formatCode>
                <c:ptCount val="141"/>
                <c:pt idx="0">
                  <c:v>1.3161499999999999</c:v>
                </c:pt>
                <c:pt idx="1">
                  <c:v>1.2740899999999999</c:v>
                </c:pt>
                <c:pt idx="2">
                  <c:v>1.23346</c:v>
                </c:pt>
                <c:pt idx="3">
                  <c:v>1.19384</c:v>
                </c:pt>
                <c:pt idx="4">
                  <c:v>1.1546400000000001</c:v>
                </c:pt>
                <c:pt idx="5">
                  <c:v>1.1153</c:v>
                </c:pt>
                <c:pt idx="6">
                  <c:v>1.0752999999999999</c:v>
                </c:pt>
                <c:pt idx="7">
                  <c:v>1.03338</c:v>
                </c:pt>
                <c:pt idx="8">
                  <c:v>0.98846299999999998</c:v>
                </c:pt>
                <c:pt idx="9">
                  <c:v>0.93820499999999996</c:v>
                </c:pt>
                <c:pt idx="10">
                  <c:v>0.87993500000000002</c:v>
                </c:pt>
                <c:pt idx="11">
                  <c:v>0.80926699999999996</c:v>
                </c:pt>
                <c:pt idx="12">
                  <c:v>0.72162400000000004</c:v>
                </c:pt>
                <c:pt idx="13">
                  <c:v>0.60913799999999996</c:v>
                </c:pt>
                <c:pt idx="14">
                  <c:v>0.45821899999999999</c:v>
                </c:pt>
                <c:pt idx="15">
                  <c:v>0.25737399999999999</c:v>
                </c:pt>
                <c:pt idx="16">
                  <c:v>-1.3279900000000001E-2</c:v>
                </c:pt>
                <c:pt idx="17">
                  <c:v>-0.37276900000000002</c:v>
                </c:pt>
                <c:pt idx="18">
                  <c:v>-0.84798700000000005</c:v>
                </c:pt>
                <c:pt idx="19">
                  <c:v>-1.46597</c:v>
                </c:pt>
                <c:pt idx="20">
                  <c:v>-2.2321499999999999</c:v>
                </c:pt>
                <c:pt idx="21">
                  <c:v>-3.1454</c:v>
                </c:pt>
                <c:pt idx="22">
                  <c:v>-4.1509999999999998</c:v>
                </c:pt>
                <c:pt idx="23">
                  <c:v>-5.2259399999999996</c:v>
                </c:pt>
                <c:pt idx="24">
                  <c:v>-6.2682900000000004</c:v>
                </c:pt>
                <c:pt idx="25">
                  <c:v>-7.2005100000000004</c:v>
                </c:pt>
                <c:pt idx="26">
                  <c:v>-7.9644000000000004</c:v>
                </c:pt>
                <c:pt idx="27">
                  <c:v>-8.5299300000000002</c:v>
                </c:pt>
                <c:pt idx="28">
                  <c:v>-8.9075900000000008</c:v>
                </c:pt>
                <c:pt idx="29">
                  <c:v>-9.1255000000000006</c:v>
                </c:pt>
                <c:pt idx="30">
                  <c:v>-9.2146699999999999</c:v>
                </c:pt>
                <c:pt idx="31">
                  <c:v>-9.2218300000000006</c:v>
                </c:pt>
                <c:pt idx="32">
                  <c:v>-9.1669900000000002</c:v>
                </c:pt>
                <c:pt idx="33">
                  <c:v>-9.0945099999999996</c:v>
                </c:pt>
                <c:pt idx="34">
                  <c:v>-9.0124899999999997</c:v>
                </c:pt>
                <c:pt idx="35">
                  <c:v>-8.9295200000000001</c:v>
                </c:pt>
                <c:pt idx="36">
                  <c:v>-8.8537099999999995</c:v>
                </c:pt>
                <c:pt idx="37">
                  <c:v>-8.78552</c:v>
                </c:pt>
                <c:pt idx="38">
                  <c:v>-8.7287800000000004</c:v>
                </c:pt>
                <c:pt idx="39">
                  <c:v>-8.6801399999999997</c:v>
                </c:pt>
                <c:pt idx="40">
                  <c:v>-8.6357900000000001</c:v>
                </c:pt>
                <c:pt idx="41">
                  <c:v>-8.5952599999999997</c:v>
                </c:pt>
                <c:pt idx="42">
                  <c:v>-8.5542499999999997</c:v>
                </c:pt>
                <c:pt idx="43">
                  <c:v>-8.5156299999999998</c:v>
                </c:pt>
                <c:pt idx="44">
                  <c:v>-8.4789100000000008</c:v>
                </c:pt>
                <c:pt idx="45">
                  <c:v>-8.4441000000000006</c:v>
                </c:pt>
                <c:pt idx="46">
                  <c:v>-8.4116800000000005</c:v>
                </c:pt>
                <c:pt idx="47">
                  <c:v>-8.3816400000000009</c:v>
                </c:pt>
                <c:pt idx="48">
                  <c:v>-8.35684</c:v>
                </c:pt>
                <c:pt idx="49">
                  <c:v>-8.3391999999999999</c:v>
                </c:pt>
                <c:pt idx="50">
                  <c:v>-8.3287099999999992</c:v>
                </c:pt>
                <c:pt idx="51">
                  <c:v>-8.3263300000000005</c:v>
                </c:pt>
                <c:pt idx="52">
                  <c:v>-8.3349100000000007</c:v>
                </c:pt>
                <c:pt idx="53">
                  <c:v>-8.3554099999999991</c:v>
                </c:pt>
                <c:pt idx="54">
                  <c:v>-8.3907000000000007</c:v>
                </c:pt>
                <c:pt idx="55">
                  <c:v>-8.4407700000000006</c:v>
                </c:pt>
                <c:pt idx="56">
                  <c:v>-8.50657</c:v>
                </c:pt>
                <c:pt idx="57">
                  <c:v>-8.5943100000000001</c:v>
                </c:pt>
                <c:pt idx="58">
                  <c:v>-8.70017</c:v>
                </c:pt>
                <c:pt idx="59">
                  <c:v>-8.8251000000000008</c:v>
                </c:pt>
                <c:pt idx="60">
                  <c:v>-8.9652899999999995</c:v>
                </c:pt>
                <c:pt idx="61">
                  <c:v>-8.6014599999999994</c:v>
                </c:pt>
                <c:pt idx="62">
                  <c:v>-8.28627</c:v>
                </c:pt>
                <c:pt idx="63">
                  <c:v>-8.0058900000000008</c:v>
                </c:pt>
                <c:pt idx="64">
                  <c:v>-7.7526900000000003</c:v>
                </c:pt>
                <c:pt idx="65">
                  <c:v>-7.5247599999999997</c:v>
                </c:pt>
                <c:pt idx="66">
                  <c:v>-7.3163799999999997</c:v>
                </c:pt>
                <c:pt idx="67">
                  <c:v>-7.1251699999999998</c:v>
                </c:pt>
                <c:pt idx="68">
                  <c:v>-6.9487399999999999</c:v>
                </c:pt>
                <c:pt idx="69">
                  <c:v>-6.7842200000000004</c:v>
                </c:pt>
                <c:pt idx="70">
                  <c:v>-6.6311600000000004</c:v>
                </c:pt>
                <c:pt idx="71">
                  <c:v>-6.4852499999999997</c:v>
                </c:pt>
                <c:pt idx="72">
                  <c:v>-6.3455300000000001</c:v>
                </c:pt>
                <c:pt idx="73">
                  <c:v>-6.2115400000000003</c:v>
                </c:pt>
                <c:pt idx="74">
                  <c:v>-6.0813699999999997</c:v>
                </c:pt>
                <c:pt idx="75">
                  <c:v>-5.95024</c:v>
                </c:pt>
                <c:pt idx="76">
                  <c:v>-5.8214899999999998</c:v>
                </c:pt>
                <c:pt idx="77">
                  <c:v>-5.6908399999999997</c:v>
                </c:pt>
                <c:pt idx="78">
                  <c:v>-5.5582700000000003</c:v>
                </c:pt>
                <c:pt idx="79">
                  <c:v>-5.4228500000000004</c:v>
                </c:pt>
                <c:pt idx="80">
                  <c:v>-5.2817100000000003</c:v>
                </c:pt>
                <c:pt idx="81">
                  <c:v>-5.1348399999999996</c:v>
                </c:pt>
                <c:pt idx="82">
                  <c:v>-4.9789099999999999</c:v>
                </c:pt>
                <c:pt idx="83">
                  <c:v>-4.8148799999999996</c:v>
                </c:pt>
                <c:pt idx="84">
                  <c:v>-4.6389300000000002</c:v>
                </c:pt>
                <c:pt idx="85">
                  <c:v>-4.4439000000000002</c:v>
                </c:pt>
                <c:pt idx="86">
                  <c:v>-4.2259799999999998</c:v>
                </c:pt>
                <c:pt idx="87">
                  <c:v>-3.9742099999999998</c:v>
                </c:pt>
                <c:pt idx="88">
                  <c:v>-3.6809599999999998</c:v>
                </c:pt>
                <c:pt idx="89">
                  <c:v>-3.3381099999999999</c:v>
                </c:pt>
                <c:pt idx="90">
                  <c:v>-2.9142000000000001</c:v>
                </c:pt>
                <c:pt idx="91">
                  <c:v>-2.4063699999999999</c:v>
                </c:pt>
                <c:pt idx="92">
                  <c:v>-1.7912399999999999</c:v>
                </c:pt>
                <c:pt idx="93">
                  <c:v>-1.06168</c:v>
                </c:pt>
                <c:pt idx="94">
                  <c:v>-0.224352</c:v>
                </c:pt>
                <c:pt idx="95">
                  <c:v>0.71502200000000005</c:v>
                </c:pt>
                <c:pt idx="96">
                  <c:v>1.70072</c:v>
                </c:pt>
                <c:pt idx="97">
                  <c:v>2.66222</c:v>
                </c:pt>
                <c:pt idx="98">
                  <c:v>3.53803</c:v>
                </c:pt>
                <c:pt idx="99">
                  <c:v>4.24742</c:v>
                </c:pt>
                <c:pt idx="100">
                  <c:v>4.7838200000000004</c:v>
                </c:pt>
                <c:pt idx="101">
                  <c:v>5.1204599999999996</c:v>
                </c:pt>
                <c:pt idx="102">
                  <c:v>5.2821800000000003</c:v>
                </c:pt>
                <c:pt idx="103">
                  <c:v>5.3026900000000001</c:v>
                </c:pt>
                <c:pt idx="104">
                  <c:v>5.2240099999999998</c:v>
                </c:pt>
                <c:pt idx="105">
                  <c:v>5.0857299999999999</c:v>
                </c:pt>
                <c:pt idx="106">
                  <c:v>4.9083399999999999</c:v>
                </c:pt>
                <c:pt idx="107">
                  <c:v>4.7157</c:v>
                </c:pt>
                <c:pt idx="108">
                  <c:v>4.5163799999999998</c:v>
                </c:pt>
                <c:pt idx="109">
                  <c:v>4.3223000000000003</c:v>
                </c:pt>
                <c:pt idx="110">
                  <c:v>4.1382500000000002</c:v>
                </c:pt>
                <c:pt idx="111">
                  <c:v>3.9641999999999999</c:v>
                </c:pt>
                <c:pt idx="112">
                  <c:v>3.8020800000000001</c:v>
                </c:pt>
                <c:pt idx="113">
                  <c:v>3.6509200000000002</c:v>
                </c:pt>
                <c:pt idx="114">
                  <c:v>3.5121600000000002</c:v>
                </c:pt>
                <c:pt idx="115">
                  <c:v>3.38341</c:v>
                </c:pt>
                <c:pt idx="116">
                  <c:v>3.2642000000000002</c:v>
                </c:pt>
                <c:pt idx="117">
                  <c:v>3.1540499999999998</c:v>
                </c:pt>
                <c:pt idx="118">
                  <c:v>3.0505800000000001</c:v>
                </c:pt>
                <c:pt idx="119">
                  <c:v>2.9547300000000001</c:v>
                </c:pt>
                <c:pt idx="120">
                  <c:v>2.8655599999999999</c:v>
                </c:pt>
                <c:pt idx="121">
                  <c:v>2.7825899999999999</c:v>
                </c:pt>
                <c:pt idx="122">
                  <c:v>2.7048700000000001</c:v>
                </c:pt>
                <c:pt idx="123">
                  <c:v>2.63144</c:v>
                </c:pt>
                <c:pt idx="124">
                  <c:v>2.56229</c:v>
                </c:pt>
                <c:pt idx="125">
                  <c:v>2.4979200000000001</c:v>
                </c:pt>
                <c:pt idx="126">
                  <c:v>2.43641</c:v>
                </c:pt>
                <c:pt idx="127">
                  <c:v>2.3787099999999999</c:v>
                </c:pt>
                <c:pt idx="128">
                  <c:v>2.3233999999999999</c:v>
                </c:pt>
                <c:pt idx="129">
                  <c:v>2.27142</c:v>
                </c:pt>
                <c:pt idx="130">
                  <c:v>2.2244299999999999</c:v>
                </c:pt>
                <c:pt idx="131">
                  <c:v>2.12229</c:v>
                </c:pt>
                <c:pt idx="132">
                  <c:v>2.0370300000000001</c:v>
                </c:pt>
                <c:pt idx="133">
                  <c:v>1.9614499999999999</c:v>
                </c:pt>
                <c:pt idx="134">
                  <c:v>1.89222</c:v>
                </c:pt>
                <c:pt idx="135">
                  <c:v>1.82822</c:v>
                </c:pt>
                <c:pt idx="136">
                  <c:v>1.76824</c:v>
                </c:pt>
                <c:pt idx="137">
                  <c:v>1.7118800000000001</c:v>
                </c:pt>
                <c:pt idx="138">
                  <c:v>1.6584700000000001</c:v>
                </c:pt>
                <c:pt idx="139">
                  <c:v>1.60754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6455-4D89-AE21-D754C8EF7E13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Sheet1!$AD$3:$AD$143</c:f>
              <c:numCache>
                <c:formatCode>General</c:formatCode>
                <c:ptCount val="141"/>
                <c:pt idx="0">
                  <c:v>1.44243E-3</c:v>
                </c:pt>
                <c:pt idx="1">
                  <c:v>-3.6454199999999999E-3</c:v>
                </c:pt>
                <c:pt idx="2">
                  <c:v>-7.6556699999999998E-3</c:v>
                </c:pt>
                <c:pt idx="3">
                  <c:v>-1.1761199999999999E-2</c:v>
                </c:pt>
                <c:pt idx="4">
                  <c:v>-1.6729899999999999E-2</c:v>
                </c:pt>
                <c:pt idx="5">
                  <c:v>-2.3024200000000002E-2</c:v>
                </c:pt>
                <c:pt idx="6">
                  <c:v>-3.1406999999999997E-2</c:v>
                </c:pt>
                <c:pt idx="7">
                  <c:v>-4.2846299999999997E-2</c:v>
                </c:pt>
                <c:pt idx="8">
                  <c:v>-5.8543900000000003E-2</c:v>
                </c:pt>
                <c:pt idx="9">
                  <c:v>-8.0988699999999997E-2</c:v>
                </c:pt>
                <c:pt idx="10">
                  <c:v>-0.112799</c:v>
                </c:pt>
                <c:pt idx="11">
                  <c:v>-0.15848499999999999</c:v>
                </c:pt>
                <c:pt idx="12">
                  <c:v>-0.22320100000000001</c:v>
                </c:pt>
                <c:pt idx="13">
                  <c:v>-0.31493100000000002</c:v>
                </c:pt>
                <c:pt idx="14">
                  <c:v>-0.44762099999999999</c:v>
                </c:pt>
                <c:pt idx="15">
                  <c:v>-0.625</c:v>
                </c:pt>
                <c:pt idx="16">
                  <c:v>-0.89619499999999996</c:v>
                </c:pt>
                <c:pt idx="17">
                  <c:v>-1.2522500000000001</c:v>
                </c:pt>
                <c:pt idx="18">
                  <c:v>-1.73295</c:v>
                </c:pt>
                <c:pt idx="19">
                  <c:v>-2.3672</c:v>
                </c:pt>
                <c:pt idx="20">
                  <c:v>-3.1615600000000001</c:v>
                </c:pt>
                <c:pt idx="21">
                  <c:v>-4.12277</c:v>
                </c:pt>
                <c:pt idx="22">
                  <c:v>-5.19909</c:v>
                </c:pt>
                <c:pt idx="23">
                  <c:v>-6.3770100000000003</c:v>
                </c:pt>
                <c:pt idx="24">
                  <c:v>-7.5443100000000003</c:v>
                </c:pt>
                <c:pt idx="25">
                  <c:v>-8.6348400000000005</c:v>
                </c:pt>
                <c:pt idx="26">
                  <c:v>-9.5880399999999995</c:v>
                </c:pt>
                <c:pt idx="27">
                  <c:v>-10.361000000000001</c:v>
                </c:pt>
                <c:pt idx="28">
                  <c:v>-10.9556</c:v>
                </c:pt>
                <c:pt idx="29">
                  <c:v>-11.3872</c:v>
                </c:pt>
                <c:pt idx="30">
                  <c:v>-11.678000000000001</c:v>
                </c:pt>
                <c:pt idx="31">
                  <c:v>-11.866899999999999</c:v>
                </c:pt>
                <c:pt idx="32">
                  <c:v>-11.9727</c:v>
                </c:pt>
                <c:pt idx="33">
                  <c:v>-12.0352</c:v>
                </c:pt>
                <c:pt idx="34">
                  <c:v>-12.0709</c:v>
                </c:pt>
                <c:pt idx="35">
                  <c:v>-12.0776</c:v>
                </c:pt>
                <c:pt idx="36">
                  <c:v>-12.072800000000001</c:v>
                </c:pt>
                <c:pt idx="37">
                  <c:v>-12.0585</c:v>
                </c:pt>
                <c:pt idx="38">
                  <c:v>-12.038500000000001</c:v>
                </c:pt>
                <c:pt idx="39">
                  <c:v>-12.0214</c:v>
                </c:pt>
                <c:pt idx="40">
                  <c:v>-11.985099999999999</c:v>
                </c:pt>
                <c:pt idx="41">
                  <c:v>-11.9513</c:v>
                </c:pt>
                <c:pt idx="42">
                  <c:v>-11.9017</c:v>
                </c:pt>
                <c:pt idx="43">
                  <c:v>-11.8459</c:v>
                </c:pt>
                <c:pt idx="44">
                  <c:v>-11.788600000000001</c:v>
                </c:pt>
                <c:pt idx="45">
                  <c:v>-11.7233</c:v>
                </c:pt>
                <c:pt idx="46">
                  <c:v>-11.658899999999999</c:v>
                </c:pt>
                <c:pt idx="47">
                  <c:v>-11.596500000000001</c:v>
                </c:pt>
                <c:pt idx="48">
                  <c:v>-11.536899999999999</c:v>
                </c:pt>
                <c:pt idx="49">
                  <c:v>-11.4854</c:v>
                </c:pt>
                <c:pt idx="50">
                  <c:v>-11.4406</c:v>
                </c:pt>
                <c:pt idx="51">
                  <c:v>-11.4072</c:v>
                </c:pt>
                <c:pt idx="52">
                  <c:v>-11.386699999999999</c:v>
                </c:pt>
                <c:pt idx="53">
                  <c:v>-11.3795</c:v>
                </c:pt>
                <c:pt idx="54">
                  <c:v>-11.393800000000001</c:v>
                </c:pt>
                <c:pt idx="55">
                  <c:v>-11.4253</c:v>
                </c:pt>
                <c:pt idx="56">
                  <c:v>-11.4773</c:v>
                </c:pt>
                <c:pt idx="57">
                  <c:v>-11.552099999999999</c:v>
                </c:pt>
                <c:pt idx="58">
                  <c:v>-11.6494</c:v>
                </c:pt>
                <c:pt idx="59">
                  <c:v>-11.7667</c:v>
                </c:pt>
                <c:pt idx="60">
                  <c:v>-11.9017</c:v>
                </c:pt>
                <c:pt idx="61">
                  <c:v>-11.463900000000001</c:v>
                </c:pt>
                <c:pt idx="62">
                  <c:v>-11.0839</c:v>
                </c:pt>
                <c:pt idx="63">
                  <c:v>-10.7415</c:v>
                </c:pt>
                <c:pt idx="64">
                  <c:v>-10.432499999999999</c:v>
                </c:pt>
                <c:pt idx="65">
                  <c:v>-10.152100000000001</c:v>
                </c:pt>
                <c:pt idx="66">
                  <c:v>-9.8941700000000008</c:v>
                </c:pt>
                <c:pt idx="67">
                  <c:v>-9.6552799999999994</c:v>
                </c:pt>
                <c:pt idx="68">
                  <c:v>-9.4335500000000003</c:v>
                </c:pt>
                <c:pt idx="69">
                  <c:v>-9.2256400000000003</c:v>
                </c:pt>
                <c:pt idx="70">
                  <c:v>-9.0291800000000002</c:v>
                </c:pt>
                <c:pt idx="71">
                  <c:v>-8.8422599999999996</c:v>
                </c:pt>
                <c:pt idx="72">
                  <c:v>-8.6615400000000005</c:v>
                </c:pt>
                <c:pt idx="73">
                  <c:v>-8.4875000000000007</c:v>
                </c:pt>
                <c:pt idx="74">
                  <c:v>-8.3158300000000001</c:v>
                </c:pt>
                <c:pt idx="75">
                  <c:v>-8.1460799999999995</c:v>
                </c:pt>
                <c:pt idx="76">
                  <c:v>-7.9753699999999998</c:v>
                </c:pt>
                <c:pt idx="77">
                  <c:v>-7.8037099999999997</c:v>
                </c:pt>
                <c:pt idx="78">
                  <c:v>-7.6287099999999999</c:v>
                </c:pt>
                <c:pt idx="79">
                  <c:v>-7.4489400000000003</c:v>
                </c:pt>
                <c:pt idx="80">
                  <c:v>-7.2582100000000001</c:v>
                </c:pt>
                <c:pt idx="81">
                  <c:v>-7.0622299999999996</c:v>
                </c:pt>
                <c:pt idx="82">
                  <c:v>-6.8509799999999998</c:v>
                </c:pt>
                <c:pt idx="83">
                  <c:v>-6.6278199999999998</c:v>
                </c:pt>
                <c:pt idx="84">
                  <c:v>-6.3870199999999997</c:v>
                </c:pt>
                <c:pt idx="85">
                  <c:v>-6.1133100000000002</c:v>
                </c:pt>
                <c:pt idx="86">
                  <c:v>-5.81386</c:v>
                </c:pt>
                <c:pt idx="87">
                  <c:v>-5.46767</c:v>
                </c:pt>
                <c:pt idx="88">
                  <c:v>-5.0695100000000002</c:v>
                </c:pt>
                <c:pt idx="89">
                  <c:v>-4.6079299999999996</c:v>
                </c:pt>
                <c:pt idx="90">
                  <c:v>-4.0500299999999996</c:v>
                </c:pt>
                <c:pt idx="91">
                  <c:v>-3.4020100000000002</c:v>
                </c:pt>
                <c:pt idx="92">
                  <c:v>-2.6362000000000001</c:v>
                </c:pt>
                <c:pt idx="93">
                  <c:v>-1.7549999999999999</c:v>
                </c:pt>
                <c:pt idx="94">
                  <c:v>-0.76699700000000004</c:v>
                </c:pt>
                <c:pt idx="95">
                  <c:v>0.30970599999999998</c:v>
                </c:pt>
                <c:pt idx="96">
                  <c:v>1.4174</c:v>
                </c:pt>
                <c:pt idx="97">
                  <c:v>2.49363</c:v>
                </c:pt>
                <c:pt idx="98">
                  <c:v>3.4737499999999999</c:v>
                </c:pt>
                <c:pt idx="99">
                  <c:v>4.2641999999999998</c:v>
                </c:pt>
                <c:pt idx="100">
                  <c:v>4.8743699999999999</c:v>
                </c:pt>
                <c:pt idx="101">
                  <c:v>5.2637099999999997</c:v>
                </c:pt>
                <c:pt idx="102">
                  <c:v>5.4705300000000001</c:v>
                </c:pt>
                <c:pt idx="103">
                  <c:v>5.5210800000000004</c:v>
                </c:pt>
                <c:pt idx="104">
                  <c:v>5.4643300000000004</c:v>
                </c:pt>
                <c:pt idx="105">
                  <c:v>5.3394000000000004</c:v>
                </c:pt>
                <c:pt idx="106">
                  <c:v>5.1710799999999999</c:v>
                </c:pt>
                <c:pt idx="107">
                  <c:v>4.9808199999999996</c:v>
                </c:pt>
                <c:pt idx="108">
                  <c:v>4.7805499999999999</c:v>
                </c:pt>
                <c:pt idx="109">
                  <c:v>4.5826599999999997</c:v>
                </c:pt>
                <c:pt idx="110">
                  <c:v>4.3919300000000003</c:v>
                </c:pt>
                <c:pt idx="111">
                  <c:v>4.2102500000000003</c:v>
                </c:pt>
                <c:pt idx="112">
                  <c:v>4.0395399999999997</c:v>
                </c:pt>
                <c:pt idx="113">
                  <c:v>3.88028</c:v>
                </c:pt>
                <c:pt idx="114">
                  <c:v>3.7324600000000001</c:v>
                </c:pt>
                <c:pt idx="115">
                  <c:v>3.5956000000000001</c:v>
                </c:pt>
                <c:pt idx="116">
                  <c:v>3.4678100000000001</c:v>
                </c:pt>
                <c:pt idx="117">
                  <c:v>3.3490799999999998</c:v>
                </c:pt>
                <c:pt idx="118">
                  <c:v>3.2384499999999998</c:v>
                </c:pt>
                <c:pt idx="119">
                  <c:v>3.1354600000000001</c:v>
                </c:pt>
                <c:pt idx="120">
                  <c:v>3.0396100000000001</c:v>
                </c:pt>
                <c:pt idx="121">
                  <c:v>2.9494899999999999</c:v>
                </c:pt>
                <c:pt idx="122">
                  <c:v>2.8655599999999999</c:v>
                </c:pt>
                <c:pt idx="123">
                  <c:v>2.78593</c:v>
                </c:pt>
                <c:pt idx="124">
                  <c:v>2.7115399999999998</c:v>
                </c:pt>
                <c:pt idx="125">
                  <c:v>2.6414499999999999</c:v>
                </c:pt>
                <c:pt idx="126">
                  <c:v>2.57517</c:v>
                </c:pt>
                <c:pt idx="127">
                  <c:v>2.5127000000000002</c:v>
                </c:pt>
                <c:pt idx="128">
                  <c:v>2.45214</c:v>
                </c:pt>
                <c:pt idx="129">
                  <c:v>2.3954</c:v>
                </c:pt>
                <c:pt idx="130">
                  <c:v>2.34152</c:v>
                </c:pt>
                <c:pt idx="131">
                  <c:v>2.2304200000000001</c:v>
                </c:pt>
                <c:pt idx="132">
                  <c:v>2.1369600000000002</c:v>
                </c:pt>
                <c:pt idx="133">
                  <c:v>2.05572</c:v>
                </c:pt>
                <c:pt idx="134">
                  <c:v>1.97871</c:v>
                </c:pt>
                <c:pt idx="135">
                  <c:v>1.90781</c:v>
                </c:pt>
                <c:pt idx="136">
                  <c:v>1.8409599999999999</c:v>
                </c:pt>
                <c:pt idx="137">
                  <c:v>1.7783</c:v>
                </c:pt>
                <c:pt idx="138">
                  <c:v>1.71898</c:v>
                </c:pt>
                <c:pt idx="139">
                  <c:v>1.6621900000000001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6455-4D89-AE21-D754C8EF7E13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Sheet1!$AF$3:$AF$143</c:f>
              <c:numCache>
                <c:formatCode>General</c:formatCode>
                <c:ptCount val="141"/>
                <c:pt idx="0">
                  <c:v>1.60802</c:v>
                </c:pt>
                <c:pt idx="1">
                  <c:v>1.5559000000000001</c:v>
                </c:pt>
                <c:pt idx="2">
                  <c:v>1.5055499999999999</c:v>
                </c:pt>
                <c:pt idx="3">
                  <c:v>1.45648</c:v>
                </c:pt>
                <c:pt idx="4">
                  <c:v>1.40794</c:v>
                </c:pt>
                <c:pt idx="5">
                  <c:v>1.35954</c:v>
                </c:pt>
                <c:pt idx="6">
                  <c:v>1.31071</c:v>
                </c:pt>
                <c:pt idx="7">
                  <c:v>1.2596400000000001</c:v>
                </c:pt>
                <c:pt idx="8">
                  <c:v>1.2057100000000001</c:v>
                </c:pt>
                <c:pt idx="9">
                  <c:v>1.14577</c:v>
                </c:pt>
                <c:pt idx="10">
                  <c:v>1.0771599999999999</c:v>
                </c:pt>
                <c:pt idx="11">
                  <c:v>0.99547300000000005</c:v>
                </c:pt>
                <c:pt idx="12">
                  <c:v>0.89500299999999999</c:v>
                </c:pt>
                <c:pt idx="13">
                  <c:v>0.76759100000000002</c:v>
                </c:pt>
                <c:pt idx="14">
                  <c:v>0.59879099999999996</c:v>
                </c:pt>
                <c:pt idx="15">
                  <c:v>0.37534400000000001</c:v>
                </c:pt>
                <c:pt idx="16">
                  <c:v>7.6461299999999996E-2</c:v>
                </c:pt>
                <c:pt idx="17">
                  <c:v>-0.31869599999999998</c:v>
                </c:pt>
                <c:pt idx="18">
                  <c:v>-0.83911800000000003</c:v>
                </c:pt>
                <c:pt idx="19">
                  <c:v>-1.5138</c:v>
                </c:pt>
                <c:pt idx="20">
                  <c:v>-2.35012</c:v>
                </c:pt>
                <c:pt idx="21">
                  <c:v>-3.3530600000000002</c:v>
                </c:pt>
                <c:pt idx="22">
                  <c:v>-4.4687200000000002</c:v>
                </c:pt>
                <c:pt idx="23">
                  <c:v>-5.6748399999999997</c:v>
                </c:pt>
                <c:pt idx="24">
                  <c:v>-6.8757799999999998</c:v>
                </c:pt>
                <c:pt idx="25">
                  <c:v>-7.9863400000000002</c:v>
                </c:pt>
                <c:pt idx="26">
                  <c:v>-8.9566999999999997</c:v>
                </c:pt>
                <c:pt idx="27">
                  <c:v>-9.7320499999999992</c:v>
                </c:pt>
                <c:pt idx="28">
                  <c:v>-10.3276</c:v>
                </c:pt>
                <c:pt idx="29">
                  <c:v>-10.754899999999999</c:v>
                </c:pt>
                <c:pt idx="30">
                  <c:v>-11.0329</c:v>
                </c:pt>
                <c:pt idx="31">
                  <c:v>-11.2102</c:v>
                </c:pt>
                <c:pt idx="32">
                  <c:v>-11.2942</c:v>
                </c:pt>
                <c:pt idx="33">
                  <c:v>-11.334199999999999</c:v>
                </c:pt>
                <c:pt idx="34">
                  <c:v>-11.3385</c:v>
                </c:pt>
                <c:pt idx="35">
                  <c:v>-11.312799999999999</c:v>
                </c:pt>
                <c:pt idx="36">
                  <c:v>-11.270300000000001</c:v>
                </c:pt>
                <c:pt idx="37">
                  <c:v>-11.2164</c:v>
                </c:pt>
                <c:pt idx="38">
                  <c:v>-11.1578</c:v>
                </c:pt>
                <c:pt idx="39">
                  <c:v>-11.0867</c:v>
                </c:pt>
                <c:pt idx="40">
                  <c:v>-11.0114</c:v>
                </c:pt>
                <c:pt idx="41">
                  <c:v>-10.9261</c:v>
                </c:pt>
                <c:pt idx="42">
                  <c:v>-10.8316</c:v>
                </c:pt>
                <c:pt idx="43">
                  <c:v>-10.739599999999999</c:v>
                </c:pt>
                <c:pt idx="44">
                  <c:v>-10.645200000000001</c:v>
                </c:pt>
                <c:pt idx="45">
                  <c:v>-10.549799999999999</c:v>
                </c:pt>
                <c:pt idx="46">
                  <c:v>-10.461600000000001</c:v>
                </c:pt>
                <c:pt idx="47">
                  <c:v>-10.376300000000001</c:v>
                </c:pt>
                <c:pt idx="48">
                  <c:v>-10.298999999999999</c:v>
                </c:pt>
                <c:pt idx="49">
                  <c:v>-10.238</c:v>
                </c:pt>
                <c:pt idx="50">
                  <c:v>-10.182700000000001</c:v>
                </c:pt>
                <c:pt idx="51">
                  <c:v>-10.1416</c:v>
                </c:pt>
                <c:pt idx="52">
                  <c:v>-10.1135</c:v>
                </c:pt>
                <c:pt idx="53">
                  <c:v>-10.101599999999999</c:v>
                </c:pt>
                <c:pt idx="54">
                  <c:v>-10.1059</c:v>
                </c:pt>
                <c:pt idx="55">
                  <c:v>-10.127800000000001</c:v>
                </c:pt>
                <c:pt idx="56">
                  <c:v>-10.1669</c:v>
                </c:pt>
                <c:pt idx="57">
                  <c:v>-10.228899999999999</c:v>
                </c:pt>
                <c:pt idx="58">
                  <c:v>-10.3104</c:v>
                </c:pt>
                <c:pt idx="59">
                  <c:v>-10.411099999999999</c:v>
                </c:pt>
                <c:pt idx="60">
                  <c:v>-10.526899999999999</c:v>
                </c:pt>
                <c:pt idx="61">
                  <c:v>-10.135899999999999</c:v>
                </c:pt>
                <c:pt idx="62">
                  <c:v>-9.8007100000000005</c:v>
                </c:pt>
                <c:pt idx="63">
                  <c:v>-9.5007800000000007</c:v>
                </c:pt>
                <c:pt idx="64">
                  <c:v>-9.2304099999999991</c:v>
                </c:pt>
                <c:pt idx="65">
                  <c:v>-8.9867399999999993</c:v>
                </c:pt>
                <c:pt idx="66">
                  <c:v>-8.7626299999999997</c:v>
                </c:pt>
                <c:pt idx="67">
                  <c:v>-8.5542499999999997</c:v>
                </c:pt>
                <c:pt idx="68">
                  <c:v>-8.3635199999999994</c:v>
                </c:pt>
                <c:pt idx="69">
                  <c:v>-8.1856600000000004</c:v>
                </c:pt>
                <c:pt idx="70">
                  <c:v>-8.0187600000000003</c:v>
                </c:pt>
                <c:pt idx="71">
                  <c:v>-7.8571099999999996</c:v>
                </c:pt>
                <c:pt idx="72">
                  <c:v>-7.7054799999999997</c:v>
                </c:pt>
                <c:pt idx="73">
                  <c:v>-7.5557499999999997</c:v>
                </c:pt>
                <c:pt idx="74">
                  <c:v>-7.41127</c:v>
                </c:pt>
                <c:pt idx="75">
                  <c:v>-7.2667900000000003</c:v>
                </c:pt>
                <c:pt idx="76">
                  <c:v>-7.1223099999999997</c:v>
                </c:pt>
                <c:pt idx="77">
                  <c:v>-6.9763900000000003</c:v>
                </c:pt>
                <c:pt idx="78">
                  <c:v>-6.8266600000000004</c:v>
                </c:pt>
                <c:pt idx="79">
                  <c:v>-6.67408</c:v>
                </c:pt>
                <c:pt idx="80">
                  <c:v>-6.5129000000000001</c:v>
                </c:pt>
                <c:pt idx="81">
                  <c:v>-6.3436300000000001</c:v>
                </c:pt>
                <c:pt idx="82">
                  <c:v>-6.1614800000000001</c:v>
                </c:pt>
                <c:pt idx="83">
                  <c:v>-5.9659700000000004</c:v>
                </c:pt>
                <c:pt idx="84">
                  <c:v>-5.7552099999999999</c:v>
                </c:pt>
                <c:pt idx="85">
                  <c:v>-5.5144000000000002</c:v>
                </c:pt>
                <c:pt idx="86">
                  <c:v>-5.2397400000000003</c:v>
                </c:pt>
                <c:pt idx="87">
                  <c:v>-4.9202599999999999</c:v>
                </c:pt>
                <c:pt idx="88">
                  <c:v>-4.5416499999999997</c:v>
                </c:pt>
                <c:pt idx="89">
                  <c:v>-4.1029600000000004</c:v>
                </c:pt>
                <c:pt idx="90">
                  <c:v>-3.56413</c:v>
                </c:pt>
                <c:pt idx="91">
                  <c:v>-2.92469</c:v>
                </c:pt>
                <c:pt idx="92">
                  <c:v>-2.1698599999999999</c:v>
                </c:pt>
                <c:pt idx="93">
                  <c:v>-1.2958099999999999</c:v>
                </c:pt>
                <c:pt idx="94">
                  <c:v>-0.31113600000000002</c:v>
                </c:pt>
                <c:pt idx="95">
                  <c:v>0.765567</c:v>
                </c:pt>
                <c:pt idx="96">
                  <c:v>1.8789899999999999</c:v>
                </c:pt>
                <c:pt idx="97">
                  <c:v>2.96496</c:v>
                </c:pt>
                <c:pt idx="98">
                  <c:v>3.9455800000000001</c:v>
                </c:pt>
                <c:pt idx="99">
                  <c:v>4.7444300000000004</c:v>
                </c:pt>
                <c:pt idx="100">
                  <c:v>5.3562099999999999</c:v>
                </c:pt>
                <c:pt idx="101">
                  <c:v>5.7518700000000003</c:v>
                </c:pt>
                <c:pt idx="102">
                  <c:v>5.9616800000000003</c:v>
                </c:pt>
                <c:pt idx="103">
                  <c:v>6.0155599999999998</c:v>
                </c:pt>
                <c:pt idx="104">
                  <c:v>5.9597699999999998</c:v>
                </c:pt>
                <c:pt idx="105">
                  <c:v>5.8329300000000002</c:v>
                </c:pt>
                <c:pt idx="106">
                  <c:v>5.6627000000000001</c:v>
                </c:pt>
                <c:pt idx="107">
                  <c:v>5.4710099999999997</c:v>
                </c:pt>
                <c:pt idx="108">
                  <c:v>5.2697799999999999</c:v>
                </c:pt>
                <c:pt idx="109">
                  <c:v>5.0690400000000002</c:v>
                </c:pt>
                <c:pt idx="110">
                  <c:v>4.8759199999999998</c:v>
                </c:pt>
                <c:pt idx="111">
                  <c:v>4.6913799999999997</c:v>
                </c:pt>
                <c:pt idx="112">
                  <c:v>4.5182900000000004</c:v>
                </c:pt>
                <c:pt idx="113">
                  <c:v>4.3556800000000004</c:v>
                </c:pt>
                <c:pt idx="114">
                  <c:v>4.2050000000000001</c:v>
                </c:pt>
                <c:pt idx="115">
                  <c:v>4.06386</c:v>
                </c:pt>
                <c:pt idx="116">
                  <c:v>3.9332099999999999</c:v>
                </c:pt>
                <c:pt idx="117">
                  <c:v>3.8116099999999999</c:v>
                </c:pt>
                <c:pt idx="118">
                  <c:v>3.6976499999999999</c:v>
                </c:pt>
                <c:pt idx="119">
                  <c:v>3.59179</c:v>
                </c:pt>
                <c:pt idx="120">
                  <c:v>3.49261</c:v>
                </c:pt>
                <c:pt idx="121">
                  <c:v>3.3996200000000001</c:v>
                </c:pt>
                <c:pt idx="122">
                  <c:v>3.31332</c:v>
                </c:pt>
                <c:pt idx="123">
                  <c:v>3.2313000000000001</c:v>
                </c:pt>
                <c:pt idx="124">
                  <c:v>3.1535799999999998</c:v>
                </c:pt>
                <c:pt idx="125">
                  <c:v>3.0815700000000001</c:v>
                </c:pt>
                <c:pt idx="126">
                  <c:v>3.0124300000000002</c:v>
                </c:pt>
                <c:pt idx="127">
                  <c:v>2.9475799999999999</c:v>
                </c:pt>
                <c:pt idx="128">
                  <c:v>2.8851100000000001</c:v>
                </c:pt>
                <c:pt idx="129">
                  <c:v>2.82646</c:v>
                </c:pt>
                <c:pt idx="130">
                  <c:v>2.77067</c:v>
                </c:pt>
                <c:pt idx="131">
                  <c:v>2.6443099999999999</c:v>
                </c:pt>
                <c:pt idx="132">
                  <c:v>2.5379800000000001</c:v>
                </c:pt>
                <c:pt idx="133">
                  <c:v>2.4435600000000002</c:v>
                </c:pt>
                <c:pt idx="134">
                  <c:v>2.3567800000000001</c:v>
                </c:pt>
                <c:pt idx="135">
                  <c:v>2.2766700000000002</c:v>
                </c:pt>
                <c:pt idx="136">
                  <c:v>2.20085</c:v>
                </c:pt>
                <c:pt idx="137">
                  <c:v>2.13028</c:v>
                </c:pt>
                <c:pt idx="138">
                  <c:v>2.0657399999999999</c:v>
                </c:pt>
                <c:pt idx="139">
                  <c:v>2.0015999999999998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6455-4D89-AE21-D754C8EF7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961300000000003E-2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AEC2E7-CCB5-A21C-04E9-D133A708F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D32B6-A5AB-4506-974F-7FC6FE5B3E2A}">
  <dimension ref="A1:AF14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0.67913800000000002</v>
      </c>
      <c r="C3">
        <v>3.9100600000000003E-5</v>
      </c>
      <c r="D3">
        <v>1.85884</v>
      </c>
      <c r="E3">
        <v>3.9100600000000003E-5</v>
      </c>
      <c r="F3">
        <v>-3.4093900000000001E-4</v>
      </c>
      <c r="G3">
        <v>3.9100600000000003E-5</v>
      </c>
      <c r="H3">
        <v>1.38991</v>
      </c>
      <c r="I3">
        <v>3.9100600000000003E-5</v>
      </c>
      <c r="J3">
        <v>4.4107400000000001E-4</v>
      </c>
      <c r="K3">
        <v>3.9100600000000003E-5</v>
      </c>
      <c r="L3">
        <v>1.10572</v>
      </c>
      <c r="M3">
        <v>3.9100600000000003E-5</v>
      </c>
      <c r="N3">
        <v>3.26633E-4</v>
      </c>
      <c r="O3">
        <v>3.9100600000000003E-5</v>
      </c>
      <c r="P3">
        <v>1.1718599999999999</v>
      </c>
      <c r="Q3">
        <v>3.9100600000000003E-5</v>
      </c>
      <c r="R3">
        <v>-2.5987599999999998E-4</v>
      </c>
      <c r="S3">
        <v>3.9100600000000003E-5</v>
      </c>
      <c r="T3">
        <v>1.17805</v>
      </c>
      <c r="U3">
        <v>3.9100600000000003E-5</v>
      </c>
      <c r="V3">
        <v>3.0112300000000002E-3</v>
      </c>
      <c r="W3">
        <v>3.9100600000000003E-5</v>
      </c>
      <c r="X3">
        <v>1.49363</v>
      </c>
      <c r="Y3">
        <v>3.9100600000000003E-5</v>
      </c>
      <c r="Z3">
        <v>9.8943699999999991E-4</v>
      </c>
      <c r="AA3">
        <v>3.9100600000000003E-5</v>
      </c>
      <c r="AB3">
        <v>1.3161499999999999</v>
      </c>
      <c r="AC3">
        <v>3.9100600000000003E-5</v>
      </c>
      <c r="AD3">
        <v>1.44243E-3</v>
      </c>
      <c r="AE3">
        <v>3.9100600000000003E-5</v>
      </c>
      <c r="AF3">
        <v>1.60802</v>
      </c>
    </row>
    <row r="4" spans="1:32" x14ac:dyDescent="0.45">
      <c r="A4">
        <v>-9.9611300000000003E-3</v>
      </c>
      <c r="B4">
        <v>0.64938300000000004</v>
      </c>
      <c r="C4">
        <v>-9.9611300000000003E-3</v>
      </c>
      <c r="D4">
        <v>1.8018099999999999</v>
      </c>
      <c r="E4">
        <v>-9.9611300000000003E-3</v>
      </c>
      <c r="F4">
        <v>-6.9118000000000001E-3</v>
      </c>
      <c r="G4">
        <v>-9.9611300000000003E-3</v>
      </c>
      <c r="H4">
        <v>1.3470899999999999</v>
      </c>
      <c r="I4">
        <v>-9.9611300000000003E-3</v>
      </c>
      <c r="J4">
        <v>-3.6549600000000001E-3</v>
      </c>
      <c r="K4">
        <v>-9.9611300000000003E-3</v>
      </c>
      <c r="L4">
        <v>1.0717699999999999</v>
      </c>
      <c r="M4">
        <v>-9.9611300000000003E-3</v>
      </c>
      <c r="N4">
        <v>-3.5214399999999998E-3</v>
      </c>
      <c r="O4">
        <v>-9.9611300000000003E-3</v>
      </c>
      <c r="P4">
        <v>1.13581</v>
      </c>
      <c r="Q4">
        <v>-9.9611300000000003E-3</v>
      </c>
      <c r="R4">
        <v>-4.5752500000000003E-3</v>
      </c>
      <c r="S4">
        <v>-9.9611300000000003E-3</v>
      </c>
      <c r="T4">
        <v>1.1406700000000001</v>
      </c>
      <c r="U4">
        <v>-9.9611300000000003E-3</v>
      </c>
      <c r="V4">
        <v>-6.2107999999999998E-3</v>
      </c>
      <c r="W4">
        <v>-9.9611300000000003E-3</v>
      </c>
      <c r="X4">
        <v>1.4416500000000001</v>
      </c>
      <c r="Y4">
        <v>-9.9611300000000003E-3</v>
      </c>
      <c r="Z4">
        <v>-3.57866E-3</v>
      </c>
      <c r="AA4">
        <v>-9.9611300000000003E-3</v>
      </c>
      <c r="AB4">
        <v>1.2740899999999999</v>
      </c>
      <c r="AC4">
        <v>-9.9611300000000003E-3</v>
      </c>
      <c r="AD4">
        <v>-3.6454199999999999E-3</v>
      </c>
      <c r="AE4">
        <v>-9.9611300000000003E-3</v>
      </c>
      <c r="AF4">
        <v>1.5559000000000001</v>
      </c>
    </row>
    <row r="5" spans="1:32" x14ac:dyDescent="0.45">
      <c r="A5">
        <v>-1.9961400000000001E-2</v>
      </c>
      <c r="B5">
        <v>0.62582700000000002</v>
      </c>
      <c r="C5">
        <v>-1.9961400000000001E-2</v>
      </c>
      <c r="D5">
        <v>1.7469699999999999</v>
      </c>
      <c r="E5">
        <v>-1.9961400000000001E-2</v>
      </c>
      <c r="F5">
        <v>-1.2834099999999999E-2</v>
      </c>
      <c r="G5">
        <v>-1.9961400000000001E-2</v>
      </c>
      <c r="H5">
        <v>1.3055600000000001</v>
      </c>
      <c r="I5">
        <v>-1.9961400000000001E-2</v>
      </c>
      <c r="J5">
        <v>-7.1263799999999999E-3</v>
      </c>
      <c r="K5">
        <v>-1.9961400000000001E-2</v>
      </c>
      <c r="L5">
        <v>1.03867</v>
      </c>
      <c r="M5">
        <v>-1.9961400000000001E-2</v>
      </c>
      <c r="N5">
        <v>-6.70676E-3</v>
      </c>
      <c r="O5">
        <v>-1.9961400000000001E-2</v>
      </c>
      <c r="P5">
        <v>1.1008100000000001</v>
      </c>
      <c r="Q5">
        <v>-1.9961400000000001E-2</v>
      </c>
      <c r="R5">
        <v>-8.1420399999999997E-3</v>
      </c>
      <c r="S5">
        <v>-1.9961400000000001E-2</v>
      </c>
      <c r="T5">
        <v>1.1051500000000001</v>
      </c>
      <c r="U5">
        <v>-1.9961400000000001E-2</v>
      </c>
      <c r="V5">
        <v>-1.31631E-2</v>
      </c>
      <c r="W5">
        <v>-1.9961400000000001E-2</v>
      </c>
      <c r="X5">
        <v>1.3913899999999999</v>
      </c>
      <c r="Y5">
        <v>-1.9961400000000001E-2</v>
      </c>
      <c r="Z5">
        <v>-7.2169799999999996E-3</v>
      </c>
      <c r="AA5">
        <v>-1.9961400000000001E-2</v>
      </c>
      <c r="AB5">
        <v>1.23346</v>
      </c>
      <c r="AC5">
        <v>-1.9961400000000001E-2</v>
      </c>
      <c r="AD5">
        <v>-7.6556699999999998E-3</v>
      </c>
      <c r="AE5">
        <v>-1.9961400000000001E-2</v>
      </c>
      <c r="AF5">
        <v>1.5055499999999999</v>
      </c>
    </row>
    <row r="6" spans="1:32" x14ac:dyDescent="0.45">
      <c r="A6">
        <v>-2.99606E-2</v>
      </c>
      <c r="B6">
        <v>0.60432200000000003</v>
      </c>
      <c r="C6">
        <v>-2.99606E-2</v>
      </c>
      <c r="D6">
        <v>1.69347</v>
      </c>
      <c r="E6">
        <v>-2.99606E-2</v>
      </c>
      <c r="F6">
        <v>-1.9281E-2</v>
      </c>
      <c r="G6">
        <v>-2.99606E-2</v>
      </c>
      <c r="H6">
        <v>1.2650300000000001</v>
      </c>
      <c r="I6">
        <v>-2.99606E-2</v>
      </c>
      <c r="J6">
        <v>-1.0821900000000001E-2</v>
      </c>
      <c r="K6">
        <v>-2.99606E-2</v>
      </c>
      <c r="L6">
        <v>1.0060100000000001</v>
      </c>
      <c r="M6">
        <v>-2.99606E-2</v>
      </c>
      <c r="N6">
        <v>-1.014E-2</v>
      </c>
      <c r="O6">
        <v>-2.99606E-2</v>
      </c>
      <c r="P6">
        <v>1.06671</v>
      </c>
      <c r="Q6">
        <v>-2.99606E-2</v>
      </c>
      <c r="R6">
        <v>-1.18709E-2</v>
      </c>
      <c r="S6">
        <v>-2.99606E-2</v>
      </c>
      <c r="T6">
        <v>1.0703400000000001</v>
      </c>
      <c r="U6">
        <v>-2.99606E-2</v>
      </c>
      <c r="V6">
        <v>-1.96911E-2</v>
      </c>
      <c r="W6">
        <v>-2.99606E-2</v>
      </c>
      <c r="X6">
        <v>1.34314</v>
      </c>
      <c r="Y6">
        <v>-2.99606E-2</v>
      </c>
      <c r="Z6">
        <v>-1.0984000000000001E-2</v>
      </c>
      <c r="AA6">
        <v>-2.99606E-2</v>
      </c>
      <c r="AB6">
        <v>1.19384</v>
      </c>
      <c r="AC6">
        <v>-2.99606E-2</v>
      </c>
      <c r="AD6">
        <v>-1.1761199999999999E-2</v>
      </c>
      <c r="AE6">
        <v>-2.99606E-2</v>
      </c>
      <c r="AF6">
        <v>1.45648</v>
      </c>
    </row>
    <row r="7" spans="1:32" x14ac:dyDescent="0.45">
      <c r="A7">
        <v>-3.9960900000000001E-2</v>
      </c>
      <c r="B7">
        <v>0.58286400000000005</v>
      </c>
      <c r="C7">
        <v>-3.9960900000000001E-2</v>
      </c>
      <c r="D7">
        <v>1.6406799999999999</v>
      </c>
      <c r="E7">
        <v>-3.9960900000000001E-2</v>
      </c>
      <c r="F7">
        <v>-2.70964E-2</v>
      </c>
      <c r="G7">
        <v>-3.9960900000000001E-2</v>
      </c>
      <c r="H7">
        <v>1.2247399999999999</v>
      </c>
      <c r="I7">
        <v>-3.9960900000000001E-2</v>
      </c>
      <c r="J7">
        <v>-1.55998E-2</v>
      </c>
      <c r="K7">
        <v>-3.9960900000000001E-2</v>
      </c>
      <c r="L7">
        <v>0.97330000000000005</v>
      </c>
      <c r="M7">
        <v>-3.9960900000000001E-2</v>
      </c>
      <c r="N7">
        <v>-1.43838E-2</v>
      </c>
      <c r="O7">
        <v>-3.9960900000000001E-2</v>
      </c>
      <c r="P7">
        <v>1.03281</v>
      </c>
      <c r="Q7">
        <v>-3.9960900000000001E-2</v>
      </c>
      <c r="R7">
        <v>-1.6448500000000001E-2</v>
      </c>
      <c r="S7">
        <v>-3.9960900000000001E-2</v>
      </c>
      <c r="T7">
        <v>1.0353399999999999</v>
      </c>
      <c r="U7">
        <v>-3.9960900000000001E-2</v>
      </c>
      <c r="V7">
        <v>-2.66529E-2</v>
      </c>
      <c r="W7">
        <v>-3.9960900000000001E-2</v>
      </c>
      <c r="X7">
        <v>1.29555</v>
      </c>
      <c r="Y7">
        <v>-3.9960900000000001E-2</v>
      </c>
      <c r="Z7">
        <v>-1.55569E-2</v>
      </c>
      <c r="AA7">
        <v>-3.9960900000000001E-2</v>
      </c>
      <c r="AB7">
        <v>1.1546400000000001</v>
      </c>
      <c r="AC7">
        <v>-3.9960900000000001E-2</v>
      </c>
      <c r="AD7">
        <v>-1.6729899999999999E-2</v>
      </c>
      <c r="AE7">
        <v>-3.9960900000000001E-2</v>
      </c>
      <c r="AF7">
        <v>1.40794</v>
      </c>
    </row>
    <row r="8" spans="1:32" x14ac:dyDescent="0.45">
      <c r="A8">
        <v>-4.9961100000000001E-2</v>
      </c>
      <c r="B8">
        <v>0.56059599999999998</v>
      </c>
      <c r="C8">
        <v>-4.9961100000000001E-2</v>
      </c>
      <c r="D8">
        <v>1.5880399999999999</v>
      </c>
      <c r="E8">
        <v>-4.9961100000000001E-2</v>
      </c>
      <c r="F8">
        <v>-3.6857300000000003E-2</v>
      </c>
      <c r="G8">
        <v>-4.9961100000000001E-2</v>
      </c>
      <c r="H8">
        <v>1.1840599999999999</v>
      </c>
      <c r="I8">
        <v>-4.9961100000000001E-2</v>
      </c>
      <c r="J8">
        <v>-2.1636599999999999E-2</v>
      </c>
      <c r="K8">
        <v>-4.9961100000000001E-2</v>
      </c>
      <c r="L8">
        <v>0.94020700000000001</v>
      </c>
      <c r="M8">
        <v>-4.9961100000000001E-2</v>
      </c>
      <c r="N8">
        <v>-1.9819799999999999E-2</v>
      </c>
      <c r="O8">
        <v>-4.9961100000000001E-2</v>
      </c>
      <c r="P8">
        <v>0.998811</v>
      </c>
      <c r="Q8">
        <v>-4.9961100000000001E-2</v>
      </c>
      <c r="R8">
        <v>-2.2204000000000002E-2</v>
      </c>
      <c r="S8">
        <v>-4.9961100000000001E-2</v>
      </c>
      <c r="T8">
        <v>1.00081</v>
      </c>
      <c r="U8">
        <v>-4.9961100000000001E-2</v>
      </c>
      <c r="V8">
        <v>-3.4668600000000001E-2</v>
      </c>
      <c r="W8">
        <v>-4.9961100000000001E-2</v>
      </c>
      <c r="X8">
        <v>1.2485299999999999</v>
      </c>
      <c r="Y8">
        <v>-4.9961100000000001E-2</v>
      </c>
      <c r="Z8">
        <v>-2.1321900000000001E-2</v>
      </c>
      <c r="AA8">
        <v>-4.9961100000000001E-2</v>
      </c>
      <c r="AB8">
        <v>1.1153</v>
      </c>
      <c r="AC8">
        <v>-4.9961100000000001E-2</v>
      </c>
      <c r="AD8">
        <v>-2.3024200000000002E-2</v>
      </c>
      <c r="AE8">
        <v>-4.9961100000000001E-2</v>
      </c>
      <c r="AF8">
        <v>1.35954</v>
      </c>
    </row>
    <row r="9" spans="1:32" x14ac:dyDescent="0.45">
      <c r="A9">
        <v>-5.9961300000000002E-2</v>
      </c>
      <c r="B9">
        <v>0.53637199999999996</v>
      </c>
      <c r="C9">
        <v>-5.9961300000000002E-2</v>
      </c>
      <c r="D9">
        <v>1.5340100000000001</v>
      </c>
      <c r="E9">
        <v>-5.9961300000000002E-2</v>
      </c>
      <c r="F9">
        <v>-4.9431500000000003E-2</v>
      </c>
      <c r="G9">
        <v>-5.9961300000000002E-2</v>
      </c>
      <c r="H9">
        <v>1.14239</v>
      </c>
      <c r="I9">
        <v>-5.9961300000000002E-2</v>
      </c>
      <c r="J9">
        <v>-2.9666499999999998E-2</v>
      </c>
      <c r="K9">
        <v>-5.9961300000000002E-2</v>
      </c>
      <c r="L9">
        <v>0.90663800000000005</v>
      </c>
      <c r="M9">
        <v>-5.9961300000000002E-2</v>
      </c>
      <c r="N9">
        <v>-2.7167899999999998E-2</v>
      </c>
      <c r="O9">
        <v>-5.9961300000000002E-2</v>
      </c>
      <c r="P9">
        <v>0.96395399999999998</v>
      </c>
      <c r="Q9">
        <v>-5.9961300000000002E-2</v>
      </c>
      <c r="R9">
        <v>-2.96761E-2</v>
      </c>
      <c r="S9">
        <v>-5.9961300000000002E-2</v>
      </c>
      <c r="T9">
        <v>0.96486000000000005</v>
      </c>
      <c r="U9">
        <v>-5.9961300000000002E-2</v>
      </c>
      <c r="V9">
        <v>-4.4543899999999997E-2</v>
      </c>
      <c r="W9">
        <v>-5.9961300000000002E-2</v>
      </c>
      <c r="X9">
        <v>1.2007000000000001</v>
      </c>
      <c r="Y9">
        <v>-5.9961300000000002E-2</v>
      </c>
      <c r="Z9">
        <v>-2.9070499999999999E-2</v>
      </c>
      <c r="AA9">
        <v>-5.9961300000000002E-2</v>
      </c>
      <c r="AB9">
        <v>1.0752999999999999</v>
      </c>
      <c r="AC9">
        <v>-5.9961300000000002E-2</v>
      </c>
      <c r="AD9">
        <v>-3.1406999999999997E-2</v>
      </c>
      <c r="AE9">
        <v>-5.9961300000000002E-2</v>
      </c>
      <c r="AF9">
        <v>1.31071</v>
      </c>
    </row>
    <row r="10" spans="1:32" x14ac:dyDescent="0.45">
      <c r="A10">
        <v>-6.9961499999999996E-2</v>
      </c>
      <c r="B10">
        <v>0.50843000000000005</v>
      </c>
      <c r="C10">
        <v>-6.9961499999999996E-2</v>
      </c>
      <c r="D10">
        <v>1.4770300000000001</v>
      </c>
      <c r="E10">
        <v>-6.9961499999999996E-2</v>
      </c>
      <c r="F10">
        <v>-6.55916E-2</v>
      </c>
      <c r="G10">
        <v>-6.9961499999999996E-2</v>
      </c>
      <c r="H10">
        <v>1.09842</v>
      </c>
      <c r="I10">
        <v>-6.9961499999999996E-2</v>
      </c>
      <c r="J10">
        <v>-4.0333399999999998E-2</v>
      </c>
      <c r="K10">
        <v>-6.9961499999999996E-2</v>
      </c>
      <c r="L10">
        <v>0.87116099999999996</v>
      </c>
      <c r="M10">
        <v>-6.9961499999999996E-2</v>
      </c>
      <c r="N10">
        <v>-3.7305499999999998E-2</v>
      </c>
      <c r="O10">
        <v>-6.9961499999999996E-2</v>
      </c>
      <c r="P10">
        <v>0.92714200000000002</v>
      </c>
      <c r="Q10">
        <v>-6.9961499999999996E-2</v>
      </c>
      <c r="R10">
        <v>-3.98757E-2</v>
      </c>
      <c r="S10">
        <v>-6.9961499999999996E-2</v>
      </c>
      <c r="T10">
        <v>0.92785700000000004</v>
      </c>
      <c r="U10">
        <v>-6.9961499999999996E-2</v>
      </c>
      <c r="V10">
        <v>-5.7203999999999998E-2</v>
      </c>
      <c r="W10">
        <v>-6.9961499999999996E-2</v>
      </c>
      <c r="X10">
        <v>1.1516900000000001</v>
      </c>
      <c r="Y10">
        <v>-6.9961499999999996E-2</v>
      </c>
      <c r="Z10">
        <v>-3.9646800000000003E-2</v>
      </c>
      <c r="AA10">
        <v>-6.9961499999999996E-2</v>
      </c>
      <c r="AB10">
        <v>1.03338</v>
      </c>
      <c r="AC10">
        <v>-6.9961499999999996E-2</v>
      </c>
      <c r="AD10">
        <v>-4.2846299999999997E-2</v>
      </c>
      <c r="AE10">
        <v>-6.9961499999999996E-2</v>
      </c>
      <c r="AF10">
        <v>1.2596400000000001</v>
      </c>
    </row>
    <row r="11" spans="1:32" x14ac:dyDescent="0.45">
      <c r="A11">
        <v>-7.9882599999999998E-2</v>
      </c>
      <c r="B11">
        <v>0.47562300000000002</v>
      </c>
      <c r="C11">
        <v>-7.9882599999999998E-2</v>
      </c>
      <c r="D11">
        <v>1.4163300000000001</v>
      </c>
      <c r="E11">
        <v>-7.9882599999999998E-2</v>
      </c>
      <c r="F11">
        <v>-8.6787100000000006E-2</v>
      </c>
      <c r="G11">
        <v>-7.9882599999999998E-2</v>
      </c>
      <c r="H11">
        <v>1.0508299999999999</v>
      </c>
      <c r="I11">
        <v>-7.9882599999999998E-2</v>
      </c>
      <c r="J11">
        <v>-5.4729199999999999E-2</v>
      </c>
      <c r="K11">
        <v>-7.9882599999999998E-2</v>
      </c>
      <c r="L11">
        <v>0.83401499999999995</v>
      </c>
      <c r="M11">
        <v>-7.9882599999999998E-2</v>
      </c>
      <c r="N11">
        <v>-5.1529600000000002E-2</v>
      </c>
      <c r="O11">
        <v>-7.9882599999999998E-2</v>
      </c>
      <c r="P11">
        <v>0.88737299999999997</v>
      </c>
      <c r="Q11">
        <v>-7.9882599999999998E-2</v>
      </c>
      <c r="R11">
        <v>-5.3656299999999997E-2</v>
      </c>
      <c r="S11">
        <v>-7.9882599999999998E-2</v>
      </c>
      <c r="T11">
        <v>0.88804099999999997</v>
      </c>
      <c r="U11">
        <v>-7.9882599999999998E-2</v>
      </c>
      <c r="V11">
        <v>-7.3859999999999995E-2</v>
      </c>
      <c r="W11">
        <v>-7.9882599999999998E-2</v>
      </c>
      <c r="X11">
        <v>1.09971</v>
      </c>
      <c r="Y11">
        <v>-7.9882599999999998E-2</v>
      </c>
      <c r="Z11">
        <v>-5.4214199999999997E-2</v>
      </c>
      <c r="AA11">
        <v>-7.9882599999999998E-2</v>
      </c>
      <c r="AB11">
        <v>0.98846299999999998</v>
      </c>
      <c r="AC11">
        <v>-7.9882599999999998E-2</v>
      </c>
      <c r="AD11">
        <v>-5.8543900000000003E-2</v>
      </c>
      <c r="AE11">
        <v>-7.9882599999999998E-2</v>
      </c>
      <c r="AF11">
        <v>1.2057100000000001</v>
      </c>
    </row>
    <row r="12" spans="1:32" x14ac:dyDescent="0.45">
      <c r="A12">
        <v>-8.9882900000000002E-2</v>
      </c>
      <c r="B12">
        <v>0.43437599999999998</v>
      </c>
      <c r="C12">
        <v>-8.9882900000000002E-2</v>
      </c>
      <c r="D12">
        <v>1.34857</v>
      </c>
      <c r="E12">
        <v>-8.9882900000000002E-2</v>
      </c>
      <c r="F12">
        <v>-0.115273</v>
      </c>
      <c r="G12">
        <v>-8.9882900000000002E-2</v>
      </c>
      <c r="H12">
        <v>0.99685599999999996</v>
      </c>
      <c r="I12">
        <v>-8.9882900000000002E-2</v>
      </c>
      <c r="J12">
        <v>-7.5204699999999999E-2</v>
      </c>
      <c r="K12">
        <v>-8.9882900000000002E-2</v>
      </c>
      <c r="L12">
        <v>0.79334099999999996</v>
      </c>
      <c r="M12">
        <v>-8.9882900000000002E-2</v>
      </c>
      <c r="N12">
        <v>-7.1838200000000005E-2</v>
      </c>
      <c r="O12">
        <v>-8.9882900000000002E-2</v>
      </c>
      <c r="P12">
        <v>0.84197900000000003</v>
      </c>
      <c r="Q12">
        <v>-8.9882900000000002E-2</v>
      </c>
      <c r="R12">
        <v>-7.3159000000000002E-2</v>
      </c>
      <c r="S12">
        <v>-8.9882900000000002E-2</v>
      </c>
      <c r="T12">
        <v>0.84336100000000003</v>
      </c>
      <c r="U12">
        <v>-8.9882900000000002E-2</v>
      </c>
      <c r="V12">
        <v>-9.6690999999999999E-2</v>
      </c>
      <c r="W12">
        <v>-8.9882900000000002E-2</v>
      </c>
      <c r="X12">
        <v>1.04182</v>
      </c>
      <c r="Y12">
        <v>-8.9882900000000002E-2</v>
      </c>
      <c r="Z12">
        <v>-7.4970999999999996E-2</v>
      </c>
      <c r="AA12">
        <v>-8.9882900000000002E-2</v>
      </c>
      <c r="AB12">
        <v>0.93820499999999996</v>
      </c>
      <c r="AC12">
        <v>-8.9882900000000002E-2</v>
      </c>
      <c r="AD12">
        <v>-8.0988699999999997E-2</v>
      </c>
      <c r="AE12">
        <v>-8.9882900000000002E-2</v>
      </c>
      <c r="AF12">
        <v>1.14577</v>
      </c>
    </row>
    <row r="13" spans="1:32" x14ac:dyDescent="0.45">
      <c r="A13">
        <v>-9.9883100000000002E-2</v>
      </c>
      <c r="B13">
        <v>0.38092300000000001</v>
      </c>
      <c r="C13">
        <v>-9.9883100000000002E-2</v>
      </c>
      <c r="D13">
        <v>1.2702800000000001</v>
      </c>
      <c r="E13">
        <v>-9.9883100000000002E-2</v>
      </c>
      <c r="F13">
        <v>-0.15386900000000001</v>
      </c>
      <c r="G13">
        <v>-9.9883100000000002E-2</v>
      </c>
      <c r="H13">
        <v>0.93362699999999998</v>
      </c>
      <c r="I13">
        <v>-9.9883100000000002E-2</v>
      </c>
      <c r="J13">
        <v>-0.10279000000000001</v>
      </c>
      <c r="K13">
        <v>-9.9883100000000002E-2</v>
      </c>
      <c r="L13">
        <v>0.74637200000000004</v>
      </c>
      <c r="M13">
        <v>-9.9883100000000002E-2</v>
      </c>
      <c r="N13">
        <v>-0.10093000000000001</v>
      </c>
      <c r="O13">
        <v>-9.9883100000000002E-2</v>
      </c>
      <c r="P13">
        <v>0.78866800000000004</v>
      </c>
      <c r="Q13">
        <v>-9.9883100000000002E-2</v>
      </c>
      <c r="R13">
        <v>-0.100124</v>
      </c>
      <c r="S13">
        <v>-9.9883100000000002E-2</v>
      </c>
      <c r="T13">
        <v>0.79157599999999995</v>
      </c>
      <c r="U13">
        <v>-9.9883100000000002E-2</v>
      </c>
      <c r="V13">
        <v>-0.12835299999999999</v>
      </c>
      <c r="W13">
        <v>-9.9883100000000002E-2</v>
      </c>
      <c r="X13">
        <v>0.97601800000000005</v>
      </c>
      <c r="Y13">
        <v>-9.9883100000000002E-2</v>
      </c>
      <c r="Z13">
        <v>-0.10446800000000001</v>
      </c>
      <c r="AA13">
        <v>-9.9883100000000002E-2</v>
      </c>
      <c r="AB13">
        <v>0.87993500000000002</v>
      </c>
      <c r="AC13">
        <v>-9.9883100000000002E-2</v>
      </c>
      <c r="AD13">
        <v>-0.112799</v>
      </c>
      <c r="AE13">
        <v>-9.9883100000000002E-2</v>
      </c>
      <c r="AF13">
        <v>1.0771599999999999</v>
      </c>
    </row>
    <row r="14" spans="1:32" x14ac:dyDescent="0.45">
      <c r="A14">
        <v>-0.10988299999999999</v>
      </c>
      <c r="B14">
        <v>0.30982599999999999</v>
      </c>
      <c r="C14">
        <v>-0.10988299999999999</v>
      </c>
      <c r="D14">
        <v>1.1734800000000001</v>
      </c>
      <c r="E14">
        <v>-0.10988299999999999</v>
      </c>
      <c r="F14">
        <v>-0.20735600000000001</v>
      </c>
      <c r="G14">
        <v>-0.10988299999999999</v>
      </c>
      <c r="H14">
        <v>0.855568</v>
      </c>
      <c r="I14">
        <v>-0.10988299999999999</v>
      </c>
      <c r="J14">
        <v>-0.14084199999999999</v>
      </c>
      <c r="K14">
        <v>-0.10988299999999999</v>
      </c>
      <c r="L14">
        <v>0.69043900000000002</v>
      </c>
      <c r="M14">
        <v>-0.10988299999999999</v>
      </c>
      <c r="N14">
        <v>-0.142983</v>
      </c>
      <c r="O14">
        <v>-0.10988299999999999</v>
      </c>
      <c r="P14">
        <v>0.722912</v>
      </c>
      <c r="Q14">
        <v>-0.10988299999999999</v>
      </c>
      <c r="R14">
        <v>-0.13888200000000001</v>
      </c>
      <c r="S14">
        <v>-0.10988299999999999</v>
      </c>
      <c r="T14">
        <v>0.72868200000000005</v>
      </c>
      <c r="U14">
        <v>-0.10988299999999999</v>
      </c>
      <c r="V14">
        <v>-0.17295199999999999</v>
      </c>
      <c r="W14">
        <v>-0.10988299999999999</v>
      </c>
      <c r="X14">
        <v>0.89972399999999997</v>
      </c>
      <c r="Y14">
        <v>-0.10988299999999999</v>
      </c>
      <c r="Z14">
        <v>-0.14677299999999999</v>
      </c>
      <c r="AA14">
        <v>-0.10988299999999999</v>
      </c>
      <c r="AB14">
        <v>0.80926699999999996</v>
      </c>
      <c r="AC14">
        <v>-0.10988299999999999</v>
      </c>
      <c r="AD14">
        <v>-0.15848499999999999</v>
      </c>
      <c r="AE14">
        <v>-0.10988299999999999</v>
      </c>
      <c r="AF14">
        <v>0.99547300000000005</v>
      </c>
    </row>
    <row r="15" spans="1:32" x14ac:dyDescent="0.45">
      <c r="A15">
        <v>-0.119884</v>
      </c>
      <c r="B15">
        <v>0.214172</v>
      </c>
      <c r="C15">
        <v>-0.119884</v>
      </c>
      <c r="D15">
        <v>1.0540799999999999</v>
      </c>
      <c r="E15">
        <v>-0.119884</v>
      </c>
      <c r="F15">
        <v>-0.28082699999999999</v>
      </c>
      <c r="G15">
        <v>-0.119884</v>
      </c>
      <c r="H15">
        <v>0.75786399999999998</v>
      </c>
      <c r="I15">
        <v>-0.119884</v>
      </c>
      <c r="J15">
        <v>-0.195607</v>
      </c>
      <c r="K15">
        <v>-0.119884</v>
      </c>
      <c r="L15">
        <v>0.61772099999999996</v>
      </c>
      <c r="M15">
        <v>-0.119884</v>
      </c>
      <c r="N15">
        <v>-0.202874</v>
      </c>
      <c r="O15">
        <v>-0.119884</v>
      </c>
      <c r="P15">
        <v>0.63989399999999996</v>
      </c>
      <c r="Q15">
        <v>-0.119884</v>
      </c>
      <c r="R15">
        <v>-0.19314100000000001</v>
      </c>
      <c r="S15">
        <v>-0.119884</v>
      </c>
      <c r="T15">
        <v>0.65090899999999996</v>
      </c>
      <c r="U15">
        <v>-0.119884</v>
      </c>
      <c r="V15">
        <v>-0.23513600000000001</v>
      </c>
      <c r="W15">
        <v>-0.119884</v>
      </c>
      <c r="X15">
        <v>0.80530900000000005</v>
      </c>
      <c r="Y15">
        <v>-0.119884</v>
      </c>
      <c r="Z15">
        <v>-0.20649300000000001</v>
      </c>
      <c r="AA15">
        <v>-0.119884</v>
      </c>
      <c r="AB15">
        <v>0.72162400000000004</v>
      </c>
      <c r="AC15">
        <v>-0.119884</v>
      </c>
      <c r="AD15">
        <v>-0.22320100000000001</v>
      </c>
      <c r="AE15">
        <v>-0.119884</v>
      </c>
      <c r="AF15">
        <v>0.89500299999999999</v>
      </c>
    </row>
    <row r="16" spans="1:32" x14ac:dyDescent="0.45">
      <c r="A16">
        <v>-0.129883</v>
      </c>
      <c r="B16">
        <v>8.3518499999999996E-2</v>
      </c>
      <c r="C16">
        <v>-0.129883</v>
      </c>
      <c r="D16">
        <v>0.89939000000000002</v>
      </c>
      <c r="E16">
        <v>-0.129883</v>
      </c>
      <c r="F16">
        <v>-0.38335200000000003</v>
      </c>
      <c r="G16">
        <v>-0.129883</v>
      </c>
      <c r="H16">
        <v>0.631359</v>
      </c>
      <c r="I16">
        <v>-0.129883</v>
      </c>
      <c r="J16">
        <v>-0.27385599999999999</v>
      </c>
      <c r="K16">
        <v>-0.129883</v>
      </c>
      <c r="L16">
        <v>0.52426099999999998</v>
      </c>
      <c r="M16">
        <v>-0.129883</v>
      </c>
      <c r="N16">
        <v>-0.28851399999999999</v>
      </c>
      <c r="O16">
        <v>-0.129883</v>
      </c>
      <c r="P16">
        <v>0.53160399999999997</v>
      </c>
      <c r="Q16">
        <v>-0.129883</v>
      </c>
      <c r="R16">
        <v>-0.27032699999999998</v>
      </c>
      <c r="S16">
        <v>-0.129883</v>
      </c>
      <c r="T16">
        <v>0.54958099999999999</v>
      </c>
      <c r="U16">
        <v>-0.129883</v>
      </c>
      <c r="V16">
        <v>-0.32246999999999998</v>
      </c>
      <c r="W16">
        <v>-0.129883</v>
      </c>
      <c r="X16">
        <v>0.68543200000000004</v>
      </c>
      <c r="Y16">
        <v>-0.129883</v>
      </c>
      <c r="Z16">
        <v>-0.29145100000000002</v>
      </c>
      <c r="AA16">
        <v>-0.129883</v>
      </c>
      <c r="AB16">
        <v>0.60913799999999996</v>
      </c>
      <c r="AC16">
        <v>-0.129883</v>
      </c>
      <c r="AD16">
        <v>-0.31493100000000002</v>
      </c>
      <c r="AE16">
        <v>-0.129883</v>
      </c>
      <c r="AF16">
        <v>0.76759100000000002</v>
      </c>
    </row>
    <row r="17" spans="1:32" x14ac:dyDescent="0.45">
      <c r="A17">
        <v>-0.13988300000000001</v>
      </c>
      <c r="B17">
        <v>-0.101257</v>
      </c>
      <c r="C17">
        <v>-0.13988300000000001</v>
      </c>
      <c r="D17">
        <v>0.69005799999999995</v>
      </c>
      <c r="E17">
        <v>-0.13988300000000001</v>
      </c>
      <c r="F17">
        <v>-0.52951800000000004</v>
      </c>
      <c r="G17">
        <v>-0.13988300000000001</v>
      </c>
      <c r="H17">
        <v>0.46055499999999999</v>
      </c>
      <c r="I17">
        <v>-0.13988300000000001</v>
      </c>
      <c r="J17">
        <v>-0.38699499999999998</v>
      </c>
      <c r="K17">
        <v>-0.13988300000000001</v>
      </c>
      <c r="L17">
        <v>0.39594299999999999</v>
      </c>
      <c r="M17">
        <v>-0.13988300000000001</v>
      </c>
      <c r="N17">
        <v>-0.41271099999999999</v>
      </c>
      <c r="O17">
        <v>-0.13988300000000001</v>
      </c>
      <c r="P17">
        <v>0.38449899999999998</v>
      </c>
      <c r="Q17">
        <v>-0.13988300000000001</v>
      </c>
      <c r="R17">
        <v>-0.381021</v>
      </c>
      <c r="S17">
        <v>-0.13988300000000001</v>
      </c>
      <c r="T17">
        <v>0.40953299999999998</v>
      </c>
      <c r="U17">
        <v>-0.13988300000000001</v>
      </c>
      <c r="V17">
        <v>-0.44784000000000002</v>
      </c>
      <c r="W17">
        <v>-0.13988300000000001</v>
      </c>
      <c r="X17">
        <v>0.52712199999999998</v>
      </c>
      <c r="Y17">
        <v>-0.13988300000000001</v>
      </c>
      <c r="Z17">
        <v>-0.414414</v>
      </c>
      <c r="AA17">
        <v>-0.13988300000000001</v>
      </c>
      <c r="AB17">
        <v>0.45821899999999999</v>
      </c>
      <c r="AC17">
        <v>-0.13988300000000001</v>
      </c>
      <c r="AD17">
        <v>-0.44762099999999999</v>
      </c>
      <c r="AE17">
        <v>-0.13988300000000001</v>
      </c>
      <c r="AF17">
        <v>0.59879099999999996</v>
      </c>
    </row>
    <row r="18" spans="1:32" x14ac:dyDescent="0.45">
      <c r="A18">
        <v>-0.14988299999999999</v>
      </c>
      <c r="B18">
        <v>-0.35679499999999997</v>
      </c>
      <c r="C18">
        <v>-0.14988299999999999</v>
      </c>
      <c r="D18">
        <v>0.41401500000000002</v>
      </c>
      <c r="E18">
        <v>-0.14988299999999999</v>
      </c>
      <c r="F18">
        <v>-0.73478500000000002</v>
      </c>
      <c r="G18">
        <v>-0.14988299999999999</v>
      </c>
      <c r="H18">
        <v>0.23214899999999999</v>
      </c>
      <c r="I18">
        <v>-0.14988299999999999</v>
      </c>
      <c r="J18">
        <v>-0.54600199999999999</v>
      </c>
      <c r="K18">
        <v>-0.14988299999999999</v>
      </c>
      <c r="L18">
        <v>0.22337499999999999</v>
      </c>
      <c r="M18">
        <v>-0.14988299999999999</v>
      </c>
      <c r="N18">
        <v>-0.588117</v>
      </c>
      <c r="O18">
        <v>-0.14988299999999999</v>
      </c>
      <c r="P18">
        <v>0.18613399999999999</v>
      </c>
      <c r="Q18">
        <v>-0.14988299999999999</v>
      </c>
      <c r="R18">
        <v>-0.53748099999999999</v>
      </c>
      <c r="S18">
        <v>-0.14988299999999999</v>
      </c>
      <c r="T18">
        <v>0.23586799999999999</v>
      </c>
      <c r="U18">
        <v>-0.14988299999999999</v>
      </c>
      <c r="V18">
        <v>-0.62142799999999998</v>
      </c>
      <c r="W18">
        <v>-0.14988299999999999</v>
      </c>
      <c r="X18">
        <v>0.31783699999999998</v>
      </c>
      <c r="Y18">
        <v>-0.14988299999999999</v>
      </c>
      <c r="Z18">
        <v>-0.58679099999999995</v>
      </c>
      <c r="AA18">
        <v>-0.14988299999999999</v>
      </c>
      <c r="AB18">
        <v>0.25737399999999999</v>
      </c>
      <c r="AC18">
        <v>-0.14988299999999999</v>
      </c>
      <c r="AD18">
        <v>-0.625</v>
      </c>
      <c r="AE18">
        <v>-0.14988299999999999</v>
      </c>
      <c r="AF18">
        <v>0.37534400000000001</v>
      </c>
    </row>
    <row r="19" spans="1:32" x14ac:dyDescent="0.45">
      <c r="A19">
        <v>-0.159883</v>
      </c>
      <c r="B19">
        <v>-0.71032300000000004</v>
      </c>
      <c r="C19">
        <v>-0.159883</v>
      </c>
      <c r="D19">
        <v>3.7026400000000001E-2</v>
      </c>
      <c r="E19">
        <v>-0.159883</v>
      </c>
      <c r="F19">
        <v>-1.01898</v>
      </c>
      <c r="G19">
        <v>-0.159883</v>
      </c>
      <c r="H19">
        <v>-7.7462699999999995E-2</v>
      </c>
      <c r="I19">
        <v>-0.159883</v>
      </c>
      <c r="J19">
        <v>-0.77069100000000001</v>
      </c>
      <c r="K19">
        <v>-0.159883</v>
      </c>
      <c r="L19">
        <v>-1.18017E-2</v>
      </c>
      <c r="M19">
        <v>-0.159883</v>
      </c>
      <c r="N19">
        <v>-0.83601800000000004</v>
      </c>
      <c r="O19">
        <v>-0.159883</v>
      </c>
      <c r="P19">
        <v>-8.3089399999999994E-2</v>
      </c>
      <c r="Q19">
        <v>-0.159883</v>
      </c>
      <c r="R19">
        <v>-0.75824499999999995</v>
      </c>
      <c r="S19">
        <v>-0.159883</v>
      </c>
      <c r="T19">
        <v>-4.4107399999999998E-3</v>
      </c>
      <c r="U19">
        <v>-0.159883</v>
      </c>
      <c r="V19">
        <v>-0.86987400000000004</v>
      </c>
      <c r="W19">
        <v>-0.159883</v>
      </c>
      <c r="X19">
        <v>3.7741700000000003E-2</v>
      </c>
      <c r="Y19">
        <v>-0.159883</v>
      </c>
      <c r="Z19">
        <v>-0.83072500000000005</v>
      </c>
      <c r="AA19">
        <v>-0.159883</v>
      </c>
      <c r="AB19">
        <v>-1.3279900000000001E-2</v>
      </c>
      <c r="AC19">
        <v>-0.159883</v>
      </c>
      <c r="AD19">
        <v>-0.89619499999999996</v>
      </c>
      <c r="AE19">
        <v>-0.159883</v>
      </c>
      <c r="AF19">
        <v>7.6461299999999996E-2</v>
      </c>
    </row>
    <row r="20" spans="1:32" x14ac:dyDescent="0.45">
      <c r="A20">
        <v>-0.16988400000000001</v>
      </c>
      <c r="B20">
        <v>-1.18773</v>
      </c>
      <c r="C20">
        <v>-0.16988400000000001</v>
      </c>
      <c r="D20">
        <v>-0.46122299999999999</v>
      </c>
      <c r="E20">
        <v>-0.16988400000000001</v>
      </c>
      <c r="F20">
        <v>-1.4055500000000001</v>
      </c>
      <c r="G20">
        <v>-0.16988400000000001</v>
      </c>
      <c r="H20">
        <v>-0.48754399999999998</v>
      </c>
      <c r="I20">
        <v>-0.16988400000000001</v>
      </c>
      <c r="J20">
        <v>-1.0742499999999999</v>
      </c>
      <c r="K20">
        <v>-0.16988400000000001</v>
      </c>
      <c r="L20">
        <v>-0.32632499999999998</v>
      </c>
      <c r="M20">
        <v>-0.16988400000000001</v>
      </c>
      <c r="N20">
        <v>-1.17424</v>
      </c>
      <c r="O20">
        <v>-0.16988400000000001</v>
      </c>
      <c r="P20">
        <v>-0.44338899999999998</v>
      </c>
      <c r="Q20">
        <v>-0.16988400000000001</v>
      </c>
      <c r="R20">
        <v>-1.05775</v>
      </c>
      <c r="S20">
        <v>-0.16988400000000001</v>
      </c>
      <c r="T20">
        <v>-0.32742199999999999</v>
      </c>
      <c r="U20">
        <v>-0.16988400000000001</v>
      </c>
      <c r="V20">
        <v>-1.2044699999999999</v>
      </c>
      <c r="W20">
        <v>-0.16988400000000001</v>
      </c>
      <c r="X20">
        <v>-0.33338200000000001</v>
      </c>
      <c r="Y20">
        <v>-0.16988400000000001</v>
      </c>
      <c r="Z20">
        <v>-1.1613199999999999</v>
      </c>
      <c r="AA20">
        <v>-0.16988400000000001</v>
      </c>
      <c r="AB20">
        <v>-0.37276900000000002</v>
      </c>
      <c r="AC20">
        <v>-0.16988400000000001</v>
      </c>
      <c r="AD20">
        <v>-1.2522500000000001</v>
      </c>
      <c r="AE20">
        <v>-0.16988400000000001</v>
      </c>
      <c r="AF20">
        <v>-0.31869599999999998</v>
      </c>
    </row>
    <row r="21" spans="1:32" x14ac:dyDescent="0.45">
      <c r="A21">
        <v>-0.17988299999999999</v>
      </c>
      <c r="B21">
        <v>-1.82474</v>
      </c>
      <c r="C21">
        <v>-0.17988299999999999</v>
      </c>
      <c r="D21">
        <v>-1.11893</v>
      </c>
      <c r="E21">
        <v>-0.17988299999999999</v>
      </c>
      <c r="F21">
        <v>-1.92374</v>
      </c>
      <c r="G21">
        <v>-0.17988299999999999</v>
      </c>
      <c r="H21">
        <v>-1.0306200000000001</v>
      </c>
      <c r="I21">
        <v>-0.17988299999999999</v>
      </c>
      <c r="J21">
        <v>-1.4793700000000001</v>
      </c>
      <c r="K21">
        <v>-0.17988299999999999</v>
      </c>
      <c r="L21">
        <v>-0.74513200000000002</v>
      </c>
      <c r="M21">
        <v>-0.17988299999999999</v>
      </c>
      <c r="N21">
        <v>-1.6322399999999999</v>
      </c>
      <c r="O21">
        <v>-0.17988299999999999</v>
      </c>
      <c r="P21">
        <v>-0.92294500000000002</v>
      </c>
      <c r="Q21">
        <v>-0.17988299999999999</v>
      </c>
      <c r="R21">
        <v>-1.4643999999999999</v>
      </c>
      <c r="S21">
        <v>-0.17988299999999999</v>
      </c>
      <c r="T21">
        <v>-0.75562300000000004</v>
      </c>
      <c r="U21">
        <v>-0.17988299999999999</v>
      </c>
      <c r="V21">
        <v>-1.6560900000000001</v>
      </c>
      <c r="W21">
        <v>-0.17988299999999999</v>
      </c>
      <c r="X21">
        <v>-0.82061600000000001</v>
      </c>
      <c r="Y21">
        <v>-0.17988299999999999</v>
      </c>
      <c r="Z21">
        <v>-1.60883</v>
      </c>
      <c r="AA21">
        <v>-0.17988299999999999</v>
      </c>
      <c r="AB21">
        <v>-0.84798700000000005</v>
      </c>
      <c r="AC21">
        <v>-0.17988299999999999</v>
      </c>
      <c r="AD21">
        <v>-1.73295</v>
      </c>
      <c r="AE21">
        <v>-0.17988299999999999</v>
      </c>
      <c r="AF21">
        <v>-0.83911800000000003</v>
      </c>
    </row>
    <row r="22" spans="1:32" x14ac:dyDescent="0.45">
      <c r="A22">
        <v>-0.189883</v>
      </c>
      <c r="B22">
        <v>-2.6542500000000002</v>
      </c>
      <c r="C22">
        <v>-0.189883</v>
      </c>
      <c r="D22">
        <v>-1.9684600000000001</v>
      </c>
      <c r="E22">
        <v>-0.189883</v>
      </c>
      <c r="F22">
        <v>-2.6014699999999999</v>
      </c>
      <c r="G22">
        <v>-0.189883</v>
      </c>
      <c r="H22">
        <v>-1.73176</v>
      </c>
      <c r="I22">
        <v>-0.189883</v>
      </c>
      <c r="J22">
        <v>-2.0188600000000001</v>
      </c>
      <c r="K22">
        <v>-0.189883</v>
      </c>
      <c r="L22">
        <v>-1.29078</v>
      </c>
      <c r="M22">
        <v>-0.189883</v>
      </c>
      <c r="N22">
        <v>-2.2343000000000002</v>
      </c>
      <c r="O22">
        <v>-0.189883</v>
      </c>
      <c r="P22">
        <v>-1.54627</v>
      </c>
      <c r="Q22">
        <v>-0.189883</v>
      </c>
      <c r="R22">
        <v>-1.99936</v>
      </c>
      <c r="S22">
        <v>-0.189883</v>
      </c>
      <c r="T22">
        <v>-1.3136699999999999</v>
      </c>
      <c r="U22">
        <v>-0.189883</v>
      </c>
      <c r="V22">
        <v>-2.2521300000000002</v>
      </c>
      <c r="W22">
        <v>-0.189883</v>
      </c>
      <c r="X22">
        <v>-1.4549099999999999</v>
      </c>
      <c r="Y22">
        <v>-0.189883</v>
      </c>
      <c r="Z22">
        <v>-2.1985899999999998</v>
      </c>
      <c r="AA22">
        <v>-0.189883</v>
      </c>
      <c r="AB22">
        <v>-1.46597</v>
      </c>
      <c r="AC22">
        <v>-0.189883</v>
      </c>
      <c r="AD22">
        <v>-2.3672</v>
      </c>
      <c r="AE22">
        <v>-0.189883</v>
      </c>
      <c r="AF22">
        <v>-1.5138</v>
      </c>
    </row>
    <row r="23" spans="1:32" x14ac:dyDescent="0.45">
      <c r="A23">
        <v>-0.19988300000000001</v>
      </c>
      <c r="B23">
        <v>-3.6701600000000001</v>
      </c>
      <c r="C23">
        <v>-0.19988300000000001</v>
      </c>
      <c r="D23">
        <v>-3.00583</v>
      </c>
      <c r="E23">
        <v>-0.19988300000000001</v>
      </c>
      <c r="F23">
        <v>-3.4402300000000001</v>
      </c>
      <c r="G23">
        <v>-0.19988300000000001</v>
      </c>
      <c r="H23">
        <v>-2.5926900000000002</v>
      </c>
      <c r="I23">
        <v>-0.19988300000000001</v>
      </c>
      <c r="J23">
        <v>-2.6987899999999998</v>
      </c>
      <c r="K23">
        <v>-0.19988300000000001</v>
      </c>
      <c r="L23">
        <v>-1.9698500000000001</v>
      </c>
      <c r="M23">
        <v>-0.19988300000000001</v>
      </c>
      <c r="N23">
        <v>-2.9870899999999998</v>
      </c>
      <c r="O23">
        <v>-0.19988300000000001</v>
      </c>
      <c r="P23">
        <v>-2.3190300000000001</v>
      </c>
      <c r="Q23">
        <v>-0.19988300000000001</v>
      </c>
      <c r="R23">
        <v>-2.6686100000000001</v>
      </c>
      <c r="S23">
        <v>-0.19988300000000001</v>
      </c>
      <c r="T23">
        <v>-2.0052699999999999</v>
      </c>
      <c r="U23">
        <v>-0.19988300000000001</v>
      </c>
      <c r="V23">
        <v>-3.0024899999999999</v>
      </c>
      <c r="W23">
        <v>-0.19988300000000001</v>
      </c>
      <c r="X23">
        <v>-2.2435</v>
      </c>
      <c r="Y23">
        <v>-0.19988300000000001</v>
      </c>
      <c r="Z23">
        <v>-2.9380199999999999</v>
      </c>
      <c r="AA23">
        <v>-0.19988300000000001</v>
      </c>
      <c r="AB23">
        <v>-2.2321499999999999</v>
      </c>
      <c r="AC23">
        <v>-0.19988300000000001</v>
      </c>
      <c r="AD23">
        <v>-3.1615600000000001</v>
      </c>
      <c r="AE23">
        <v>-0.19988300000000001</v>
      </c>
      <c r="AF23">
        <v>-2.35012</v>
      </c>
    </row>
    <row r="24" spans="1:32" x14ac:dyDescent="0.45">
      <c r="A24">
        <v>-0.20988399999999999</v>
      </c>
      <c r="B24">
        <v>-4.8671199999999999</v>
      </c>
      <c r="C24">
        <v>-0.20988399999999999</v>
      </c>
      <c r="D24">
        <v>-4.2149900000000002</v>
      </c>
      <c r="E24">
        <v>-0.20988399999999999</v>
      </c>
      <c r="F24">
        <v>-4.4330999999999996</v>
      </c>
      <c r="G24">
        <v>-0.20988399999999999</v>
      </c>
      <c r="H24">
        <v>-3.6075499999999998</v>
      </c>
      <c r="I24">
        <v>-0.20988399999999999</v>
      </c>
      <c r="J24">
        <v>-3.4890500000000002</v>
      </c>
      <c r="K24">
        <v>-0.20988399999999999</v>
      </c>
      <c r="L24">
        <v>-2.7785199999999999</v>
      </c>
      <c r="M24">
        <v>-0.20988399999999999</v>
      </c>
      <c r="N24">
        <v>-3.88612</v>
      </c>
      <c r="O24">
        <v>-0.20988399999999999</v>
      </c>
      <c r="P24">
        <v>-3.2346599999999999</v>
      </c>
      <c r="Q24">
        <v>-0.20988399999999999</v>
      </c>
      <c r="R24">
        <v>-3.4794700000000001</v>
      </c>
      <c r="S24">
        <v>-0.20988399999999999</v>
      </c>
      <c r="T24">
        <v>-2.8315899999999998</v>
      </c>
      <c r="U24">
        <v>-0.20988399999999999</v>
      </c>
      <c r="V24">
        <v>-3.9133900000000001</v>
      </c>
      <c r="W24">
        <v>-0.20988399999999999</v>
      </c>
      <c r="X24">
        <v>-3.1913200000000002</v>
      </c>
      <c r="Y24">
        <v>-0.20988399999999999</v>
      </c>
      <c r="Z24">
        <v>-3.8256600000000001</v>
      </c>
      <c r="AA24">
        <v>-0.20988399999999999</v>
      </c>
      <c r="AB24">
        <v>-3.1454</v>
      </c>
      <c r="AC24">
        <v>-0.20988399999999999</v>
      </c>
      <c r="AD24">
        <v>-4.12277</v>
      </c>
      <c r="AE24">
        <v>-0.20988399999999999</v>
      </c>
      <c r="AF24">
        <v>-3.3530600000000002</v>
      </c>
    </row>
    <row r="25" spans="1:32" x14ac:dyDescent="0.45">
      <c r="A25">
        <v>-0.219806</v>
      </c>
      <c r="B25">
        <v>-6.1592599999999997</v>
      </c>
      <c r="C25">
        <v>-0.219806</v>
      </c>
      <c r="D25">
        <v>-5.5209099999999998</v>
      </c>
      <c r="E25">
        <v>-0.219806</v>
      </c>
      <c r="F25">
        <v>-5.5133299999999998</v>
      </c>
      <c r="G25">
        <v>-0.219806</v>
      </c>
      <c r="H25">
        <v>-4.7074299999999996</v>
      </c>
      <c r="I25">
        <v>-0.219806</v>
      </c>
      <c r="J25">
        <v>-4.4225599999999998</v>
      </c>
      <c r="K25">
        <v>-0.219806</v>
      </c>
      <c r="L25">
        <v>-3.6696800000000001</v>
      </c>
      <c r="M25">
        <v>-0.219806</v>
      </c>
      <c r="N25">
        <v>-4.8714599999999999</v>
      </c>
      <c r="O25">
        <v>-0.219806</v>
      </c>
      <c r="P25">
        <v>-4.2361700000000004</v>
      </c>
      <c r="Q25">
        <v>-0.219806</v>
      </c>
      <c r="R25">
        <v>-4.3740699999999997</v>
      </c>
      <c r="S25">
        <v>-0.219806</v>
      </c>
      <c r="T25">
        <v>-3.7437800000000001</v>
      </c>
      <c r="U25">
        <v>-0.219806</v>
      </c>
      <c r="V25">
        <v>-4.9360200000000001</v>
      </c>
      <c r="W25">
        <v>-0.219806</v>
      </c>
      <c r="X25">
        <v>-4.2510000000000003</v>
      </c>
      <c r="Y25">
        <v>-0.219806</v>
      </c>
      <c r="Z25">
        <v>-4.8140900000000002</v>
      </c>
      <c r="AA25">
        <v>-0.219806</v>
      </c>
      <c r="AB25">
        <v>-4.1509999999999998</v>
      </c>
      <c r="AC25">
        <v>-0.219806</v>
      </c>
      <c r="AD25">
        <v>-5.19909</v>
      </c>
      <c r="AE25">
        <v>-0.219806</v>
      </c>
      <c r="AF25">
        <v>-4.4687200000000002</v>
      </c>
    </row>
    <row r="26" spans="1:32" x14ac:dyDescent="0.45">
      <c r="A26">
        <v>-0.22980600000000001</v>
      </c>
      <c r="B26">
        <v>-7.5109300000000001</v>
      </c>
      <c r="C26">
        <v>-0.22980600000000001</v>
      </c>
      <c r="D26">
        <v>-6.8786399999999999</v>
      </c>
      <c r="E26">
        <v>-0.22980600000000001</v>
      </c>
      <c r="F26">
        <v>-6.6487999999999996</v>
      </c>
      <c r="G26">
        <v>-0.22980600000000001</v>
      </c>
      <c r="H26">
        <v>-5.8516500000000002</v>
      </c>
      <c r="I26">
        <v>-0.22980600000000001</v>
      </c>
      <c r="J26">
        <v>-5.3984100000000002</v>
      </c>
      <c r="K26">
        <v>-0.22980600000000001</v>
      </c>
      <c r="L26">
        <v>-4.6100599999999998</v>
      </c>
      <c r="M26">
        <v>-0.22980600000000001</v>
      </c>
      <c r="N26">
        <v>-5.9108700000000001</v>
      </c>
      <c r="O26">
        <v>-0.22980600000000001</v>
      </c>
      <c r="P26">
        <v>-5.2870699999999999</v>
      </c>
      <c r="Q26">
        <v>-0.22980600000000001</v>
      </c>
      <c r="R26">
        <v>-5.3405300000000002</v>
      </c>
      <c r="S26">
        <v>-0.22980600000000001</v>
      </c>
      <c r="T26">
        <v>-4.7150100000000004</v>
      </c>
      <c r="U26">
        <v>-0.22980600000000001</v>
      </c>
      <c r="V26">
        <v>-6.0523499999999997</v>
      </c>
      <c r="W26">
        <v>-0.22980600000000001</v>
      </c>
      <c r="X26">
        <v>-5.4017499999999998</v>
      </c>
      <c r="Y26">
        <v>-0.22980600000000001</v>
      </c>
      <c r="Z26">
        <v>-5.8700999999999999</v>
      </c>
      <c r="AA26">
        <v>-0.22980600000000001</v>
      </c>
      <c r="AB26">
        <v>-5.2259399999999996</v>
      </c>
      <c r="AC26">
        <v>-0.22980600000000001</v>
      </c>
      <c r="AD26">
        <v>-6.3770100000000003</v>
      </c>
      <c r="AE26">
        <v>-0.22980600000000001</v>
      </c>
      <c r="AF26">
        <v>-5.6748399999999997</v>
      </c>
    </row>
    <row r="27" spans="1:32" x14ac:dyDescent="0.45">
      <c r="A27">
        <v>-0.23980499999999999</v>
      </c>
      <c r="B27">
        <v>-8.7721699999999991</v>
      </c>
      <c r="C27">
        <v>-0.23980499999999999</v>
      </c>
      <c r="D27">
        <v>-8.1446500000000004</v>
      </c>
      <c r="E27">
        <v>-0.23980499999999999</v>
      </c>
      <c r="F27">
        <v>-7.71549</v>
      </c>
      <c r="G27">
        <v>-0.23980499999999999</v>
      </c>
      <c r="H27">
        <v>-6.93682</v>
      </c>
      <c r="I27">
        <v>-0.23980499999999999</v>
      </c>
      <c r="J27">
        <v>-6.2601800000000001</v>
      </c>
      <c r="K27">
        <v>-0.23980499999999999</v>
      </c>
      <c r="L27">
        <v>-5.5085199999999999</v>
      </c>
      <c r="M27">
        <v>-0.23980499999999999</v>
      </c>
      <c r="N27">
        <v>-6.9034399999999998</v>
      </c>
      <c r="O27">
        <v>-0.23980499999999999</v>
      </c>
      <c r="P27">
        <v>-6.2840199999999999</v>
      </c>
      <c r="Q27">
        <v>-0.23980499999999999</v>
      </c>
      <c r="R27">
        <v>-6.2620899999999997</v>
      </c>
      <c r="S27">
        <v>-0.23980499999999999</v>
      </c>
      <c r="T27">
        <v>-5.6500899999999996</v>
      </c>
      <c r="U27">
        <v>-0.23980499999999999</v>
      </c>
      <c r="V27">
        <v>-7.1771399999999996</v>
      </c>
      <c r="W27">
        <v>-0.23980499999999999</v>
      </c>
      <c r="X27">
        <v>-6.5472400000000004</v>
      </c>
      <c r="Y27">
        <v>-0.23980499999999999</v>
      </c>
      <c r="Z27">
        <v>-6.9067800000000004</v>
      </c>
      <c r="AA27">
        <v>-0.23980499999999999</v>
      </c>
      <c r="AB27">
        <v>-6.2682900000000004</v>
      </c>
      <c r="AC27">
        <v>-0.23980499999999999</v>
      </c>
      <c r="AD27">
        <v>-7.5443100000000003</v>
      </c>
      <c r="AE27">
        <v>-0.23980499999999999</v>
      </c>
      <c r="AF27">
        <v>-6.8757799999999998</v>
      </c>
    </row>
    <row r="28" spans="1:32" x14ac:dyDescent="0.45">
      <c r="A28">
        <v>-0.249805</v>
      </c>
      <c r="B28">
        <v>-9.85412</v>
      </c>
      <c r="C28">
        <v>-0.249805</v>
      </c>
      <c r="D28">
        <v>-9.22898</v>
      </c>
      <c r="E28">
        <v>-0.249805</v>
      </c>
      <c r="F28">
        <v>-8.6400799999999993</v>
      </c>
      <c r="G28">
        <v>-0.249805</v>
      </c>
      <c r="H28">
        <v>-7.8742799999999997</v>
      </c>
      <c r="I28">
        <v>-0.249805</v>
      </c>
      <c r="J28">
        <v>-6.9735300000000002</v>
      </c>
      <c r="K28">
        <v>-0.249805</v>
      </c>
      <c r="L28">
        <v>-6.3030999999999997</v>
      </c>
      <c r="M28">
        <v>-0.249805</v>
      </c>
      <c r="N28">
        <v>-7.7574500000000004</v>
      </c>
      <c r="O28">
        <v>-0.249805</v>
      </c>
      <c r="P28">
        <v>-7.1399499999999998</v>
      </c>
      <c r="Q28">
        <v>-0.249805</v>
      </c>
      <c r="R28">
        <v>-7.0937000000000001</v>
      </c>
      <c r="S28">
        <v>-0.249805</v>
      </c>
      <c r="T28">
        <v>-6.4914500000000004</v>
      </c>
      <c r="U28">
        <v>-0.249805</v>
      </c>
      <c r="V28">
        <v>-8.2247599999999998</v>
      </c>
      <c r="W28">
        <v>-0.249805</v>
      </c>
      <c r="X28">
        <v>-7.6129699999999998</v>
      </c>
      <c r="Y28">
        <v>-0.249805</v>
      </c>
      <c r="Z28">
        <v>-7.8404199999999999</v>
      </c>
      <c r="AA28">
        <v>-0.249805</v>
      </c>
      <c r="AB28">
        <v>-7.2005100000000004</v>
      </c>
      <c r="AC28">
        <v>-0.249805</v>
      </c>
      <c r="AD28">
        <v>-8.6348400000000005</v>
      </c>
      <c r="AE28">
        <v>-0.249805</v>
      </c>
      <c r="AF28">
        <v>-7.9863400000000002</v>
      </c>
    </row>
    <row r="29" spans="1:32" x14ac:dyDescent="0.45">
      <c r="A29">
        <v>-0.25980599999999998</v>
      </c>
      <c r="B29">
        <v>-10.6953</v>
      </c>
      <c r="C29">
        <v>-0.25980599999999998</v>
      </c>
      <c r="D29">
        <v>-10.0739</v>
      </c>
      <c r="E29">
        <v>-0.25980599999999998</v>
      </c>
      <c r="F29">
        <v>-9.36965</v>
      </c>
      <c r="G29">
        <v>-0.25980599999999998</v>
      </c>
      <c r="H29">
        <v>-8.6138600000000007</v>
      </c>
      <c r="I29">
        <v>-0.25980599999999998</v>
      </c>
      <c r="J29">
        <v>-7.6124999999999998</v>
      </c>
      <c r="K29">
        <v>-0.25980599999999998</v>
      </c>
      <c r="L29">
        <v>-6.9296600000000002</v>
      </c>
      <c r="M29">
        <v>-0.25980599999999998</v>
      </c>
      <c r="N29">
        <v>-8.42408</v>
      </c>
      <c r="O29">
        <v>-0.25980599999999998</v>
      </c>
      <c r="P29">
        <v>-7.8075200000000002</v>
      </c>
      <c r="Q29">
        <v>-0.25980599999999998</v>
      </c>
      <c r="R29">
        <v>-7.7803399999999998</v>
      </c>
      <c r="S29">
        <v>-0.25980599999999998</v>
      </c>
      <c r="T29">
        <v>-7.1742800000000004</v>
      </c>
      <c r="U29">
        <v>-0.25980599999999998</v>
      </c>
      <c r="V29">
        <v>-9.1479199999999992</v>
      </c>
      <c r="W29">
        <v>-0.25980599999999998</v>
      </c>
      <c r="X29">
        <v>-8.5409000000000006</v>
      </c>
      <c r="Y29">
        <v>-0.25980599999999998</v>
      </c>
      <c r="Z29">
        <v>-8.6157699999999995</v>
      </c>
      <c r="AA29">
        <v>-0.25980599999999998</v>
      </c>
      <c r="AB29">
        <v>-7.9644000000000004</v>
      </c>
      <c r="AC29">
        <v>-0.25980599999999998</v>
      </c>
      <c r="AD29">
        <v>-9.5880399999999995</v>
      </c>
      <c r="AE29">
        <v>-0.25980599999999998</v>
      </c>
      <c r="AF29">
        <v>-8.9566999999999997</v>
      </c>
    </row>
    <row r="30" spans="1:32" x14ac:dyDescent="0.45">
      <c r="A30">
        <v>-0.26980599999999999</v>
      </c>
      <c r="B30">
        <v>-11.267899999999999</v>
      </c>
      <c r="C30">
        <v>-0.26980599999999999</v>
      </c>
      <c r="D30">
        <v>-10.6442</v>
      </c>
      <c r="E30">
        <v>-0.26980599999999999</v>
      </c>
      <c r="F30">
        <v>-9.8784399999999994</v>
      </c>
      <c r="G30">
        <v>-0.26980599999999999</v>
      </c>
      <c r="H30">
        <v>-9.13218</v>
      </c>
      <c r="I30">
        <v>-0.26980599999999999</v>
      </c>
      <c r="J30">
        <v>-8.0588200000000008</v>
      </c>
      <c r="K30">
        <v>-0.26980599999999999</v>
      </c>
      <c r="L30">
        <v>-7.3678800000000004</v>
      </c>
      <c r="M30">
        <v>-0.26980599999999999</v>
      </c>
      <c r="N30">
        <v>-8.8751599999999993</v>
      </c>
      <c r="O30">
        <v>-0.26980599999999999</v>
      </c>
      <c r="P30">
        <v>-8.2547999999999995</v>
      </c>
      <c r="Q30">
        <v>-0.26980599999999999</v>
      </c>
      <c r="R30">
        <v>-8.2824600000000004</v>
      </c>
      <c r="S30">
        <v>-0.26980599999999999</v>
      </c>
      <c r="T30">
        <v>-7.6730499999999999</v>
      </c>
      <c r="U30">
        <v>-0.26980599999999999</v>
      </c>
      <c r="V30">
        <v>-9.8870199999999997</v>
      </c>
      <c r="W30">
        <v>-0.26980599999999999</v>
      </c>
      <c r="X30">
        <v>-9.2842900000000004</v>
      </c>
      <c r="Y30">
        <v>-0.26980599999999999</v>
      </c>
      <c r="Z30">
        <v>-9.1946499999999993</v>
      </c>
      <c r="AA30">
        <v>-0.26980599999999999</v>
      </c>
      <c r="AB30">
        <v>-8.5299300000000002</v>
      </c>
      <c r="AC30">
        <v>-0.26980599999999999</v>
      </c>
      <c r="AD30">
        <v>-10.361000000000001</v>
      </c>
      <c r="AE30">
        <v>-0.26980599999999999</v>
      </c>
      <c r="AF30">
        <v>-9.7320499999999992</v>
      </c>
    </row>
    <row r="31" spans="1:32" x14ac:dyDescent="0.45">
      <c r="A31">
        <v>-0.279806</v>
      </c>
      <c r="B31">
        <v>-11.607900000000001</v>
      </c>
      <c r="C31">
        <v>-0.279806</v>
      </c>
      <c r="D31">
        <v>-10.9818</v>
      </c>
      <c r="E31">
        <v>-0.279806</v>
      </c>
      <c r="F31">
        <v>-10.197900000000001</v>
      </c>
      <c r="G31">
        <v>-0.279806</v>
      </c>
      <c r="H31">
        <v>-9.4554799999999997</v>
      </c>
      <c r="I31">
        <v>-0.279806</v>
      </c>
      <c r="J31">
        <v>-8.3320500000000006</v>
      </c>
      <c r="K31">
        <v>-0.279806</v>
      </c>
      <c r="L31">
        <v>-7.63157</v>
      </c>
      <c r="M31">
        <v>-0.279806</v>
      </c>
      <c r="N31">
        <v>-9.1326599999999996</v>
      </c>
      <c r="O31">
        <v>-0.279806</v>
      </c>
      <c r="P31">
        <v>-8.5056200000000004</v>
      </c>
      <c r="Q31">
        <v>-0.279806</v>
      </c>
      <c r="R31">
        <v>-8.6229200000000006</v>
      </c>
      <c r="S31">
        <v>-0.279806</v>
      </c>
      <c r="T31">
        <v>-8.0039800000000003</v>
      </c>
      <c r="U31">
        <v>-0.279806</v>
      </c>
      <c r="V31">
        <v>-10.458299999999999</v>
      </c>
      <c r="W31">
        <v>-0.279806</v>
      </c>
      <c r="X31">
        <v>-9.8450600000000001</v>
      </c>
      <c r="Y31">
        <v>-0.279806</v>
      </c>
      <c r="Z31">
        <v>-9.5875599999999999</v>
      </c>
      <c r="AA31">
        <v>-0.279806</v>
      </c>
      <c r="AB31">
        <v>-8.9075900000000008</v>
      </c>
      <c r="AC31">
        <v>-0.279806</v>
      </c>
      <c r="AD31">
        <v>-10.9556</v>
      </c>
      <c r="AE31">
        <v>-0.279806</v>
      </c>
      <c r="AF31">
        <v>-10.3276</v>
      </c>
    </row>
    <row r="32" spans="1:32" x14ac:dyDescent="0.45">
      <c r="A32">
        <v>-0.28980499999999998</v>
      </c>
      <c r="B32">
        <v>-11.751899999999999</v>
      </c>
      <c r="C32">
        <v>-0.28980499999999998</v>
      </c>
      <c r="D32">
        <v>-11.1225</v>
      </c>
      <c r="E32">
        <v>-0.28980499999999998</v>
      </c>
      <c r="F32">
        <v>-10.354799999999999</v>
      </c>
      <c r="G32">
        <v>-0.28980499999999998</v>
      </c>
      <c r="H32">
        <v>-9.6171299999999995</v>
      </c>
      <c r="I32">
        <v>-0.28980499999999998</v>
      </c>
      <c r="J32">
        <v>-8.4526900000000005</v>
      </c>
      <c r="K32">
        <v>-0.28980499999999998</v>
      </c>
      <c r="L32">
        <v>-7.7460100000000001</v>
      </c>
      <c r="M32">
        <v>-0.28980499999999998</v>
      </c>
      <c r="N32">
        <v>-9.2256400000000003</v>
      </c>
      <c r="O32">
        <v>-0.28980499999999998</v>
      </c>
      <c r="P32">
        <v>-8.59145</v>
      </c>
      <c r="Q32">
        <v>-0.28980499999999998</v>
      </c>
      <c r="R32">
        <v>-8.8141300000000005</v>
      </c>
      <c r="S32">
        <v>-0.28980499999999998</v>
      </c>
      <c r="T32">
        <v>-8.18614</v>
      </c>
      <c r="U32">
        <v>-0.28980499999999998</v>
      </c>
      <c r="V32">
        <v>-10.867900000000001</v>
      </c>
      <c r="W32">
        <v>-0.28980499999999998</v>
      </c>
      <c r="X32">
        <v>-10.2361</v>
      </c>
      <c r="Y32">
        <v>-0.28980499999999998</v>
      </c>
      <c r="Z32">
        <v>-9.8207400000000007</v>
      </c>
      <c r="AA32">
        <v>-0.28980499999999998</v>
      </c>
      <c r="AB32">
        <v>-9.1255000000000006</v>
      </c>
      <c r="AC32">
        <v>-0.28980499999999998</v>
      </c>
      <c r="AD32">
        <v>-11.3872</v>
      </c>
      <c r="AE32">
        <v>-0.28980499999999998</v>
      </c>
      <c r="AF32">
        <v>-10.754899999999999</v>
      </c>
    </row>
    <row r="33" spans="1:32" x14ac:dyDescent="0.45">
      <c r="A33">
        <v>-0.29980600000000002</v>
      </c>
      <c r="B33">
        <v>-11.751899999999999</v>
      </c>
      <c r="C33">
        <v>-0.29980600000000002</v>
      </c>
      <c r="D33">
        <v>-11.1144</v>
      </c>
      <c r="E33">
        <v>-0.29980600000000002</v>
      </c>
      <c r="F33">
        <v>-10.391999999999999</v>
      </c>
      <c r="G33">
        <v>-0.29980600000000002</v>
      </c>
      <c r="H33">
        <v>-9.6524099999999997</v>
      </c>
      <c r="I33">
        <v>-0.29980600000000002</v>
      </c>
      <c r="J33">
        <v>-8.4545899999999996</v>
      </c>
      <c r="K33">
        <v>-0.29980600000000002</v>
      </c>
      <c r="L33">
        <v>-7.7426700000000004</v>
      </c>
      <c r="M33">
        <v>-0.29980600000000002</v>
      </c>
      <c r="N33">
        <v>-9.1927400000000006</v>
      </c>
      <c r="O33">
        <v>-0.29980600000000002</v>
      </c>
      <c r="P33">
        <v>-8.5485299999999995</v>
      </c>
      <c r="Q33">
        <v>-0.29980600000000002</v>
      </c>
      <c r="R33">
        <v>-8.8918499999999998</v>
      </c>
      <c r="S33">
        <v>-0.29980600000000002</v>
      </c>
      <c r="T33">
        <v>-8.2481200000000001</v>
      </c>
      <c r="U33">
        <v>-0.29980600000000002</v>
      </c>
      <c r="V33">
        <v>-11.134399999999999</v>
      </c>
      <c r="W33">
        <v>-0.29980600000000002</v>
      </c>
      <c r="X33">
        <v>-10.4788</v>
      </c>
      <c r="Y33">
        <v>-0.29980600000000002</v>
      </c>
      <c r="Z33">
        <v>-9.9194399999999998</v>
      </c>
      <c r="AA33">
        <v>-0.29980600000000002</v>
      </c>
      <c r="AB33">
        <v>-9.2146699999999999</v>
      </c>
      <c r="AC33">
        <v>-0.29980600000000002</v>
      </c>
      <c r="AD33">
        <v>-11.678000000000001</v>
      </c>
      <c r="AE33">
        <v>-0.29980600000000002</v>
      </c>
      <c r="AF33">
        <v>-11.0329</v>
      </c>
    </row>
    <row r="34" spans="1:32" x14ac:dyDescent="0.45">
      <c r="A34">
        <v>-0.30980600000000003</v>
      </c>
      <c r="B34">
        <v>-11.6585</v>
      </c>
      <c r="C34">
        <v>-0.30980600000000003</v>
      </c>
      <c r="D34">
        <v>-11.013299999999999</v>
      </c>
      <c r="E34">
        <v>-0.30980600000000003</v>
      </c>
      <c r="F34">
        <v>-10.35</v>
      </c>
      <c r="G34">
        <v>-0.30980600000000003</v>
      </c>
      <c r="H34">
        <v>-9.6090199999999992</v>
      </c>
      <c r="I34">
        <v>-0.30980600000000003</v>
      </c>
      <c r="J34">
        <v>-8.3835499999999996</v>
      </c>
      <c r="K34">
        <v>-0.30980600000000003</v>
      </c>
      <c r="L34">
        <v>-7.6616099999999996</v>
      </c>
      <c r="M34">
        <v>-0.30980600000000003</v>
      </c>
      <c r="N34">
        <v>-9.0830699999999993</v>
      </c>
      <c r="O34">
        <v>-0.30980600000000003</v>
      </c>
      <c r="P34">
        <v>-8.4283699999999993</v>
      </c>
      <c r="Q34">
        <v>-0.30980600000000003</v>
      </c>
      <c r="R34">
        <v>-8.8899500000000007</v>
      </c>
      <c r="S34">
        <v>-0.30980600000000003</v>
      </c>
      <c r="T34">
        <v>-8.2314299999999996</v>
      </c>
      <c r="U34">
        <v>-0.30980600000000003</v>
      </c>
      <c r="V34">
        <v>-11.2989</v>
      </c>
      <c r="W34">
        <v>-0.30980600000000003</v>
      </c>
      <c r="X34">
        <v>-10.612299999999999</v>
      </c>
      <c r="Y34">
        <v>-0.30980600000000003</v>
      </c>
      <c r="Z34">
        <v>-9.9332700000000003</v>
      </c>
      <c r="AA34">
        <v>-0.30980600000000003</v>
      </c>
      <c r="AB34">
        <v>-9.2218300000000006</v>
      </c>
      <c r="AC34">
        <v>-0.30980600000000003</v>
      </c>
      <c r="AD34">
        <v>-11.866899999999999</v>
      </c>
      <c r="AE34">
        <v>-0.30980600000000003</v>
      </c>
      <c r="AF34">
        <v>-11.2102</v>
      </c>
    </row>
    <row r="35" spans="1:32" x14ac:dyDescent="0.45">
      <c r="A35">
        <v>-0.31980599999999998</v>
      </c>
      <c r="B35">
        <v>-11.493499999999999</v>
      </c>
      <c r="C35">
        <v>-0.31980599999999998</v>
      </c>
      <c r="D35">
        <v>-10.840199999999999</v>
      </c>
      <c r="E35">
        <v>-0.31980599999999998</v>
      </c>
      <c r="F35">
        <v>-10.2485</v>
      </c>
      <c r="G35">
        <v>-0.31980599999999998</v>
      </c>
      <c r="H35">
        <v>-9.5007800000000007</v>
      </c>
      <c r="I35">
        <v>-0.31980599999999998</v>
      </c>
      <c r="J35">
        <v>-8.24526</v>
      </c>
      <c r="K35">
        <v>-0.31980599999999998</v>
      </c>
      <c r="L35">
        <v>-7.52142</v>
      </c>
      <c r="M35">
        <v>-0.31980599999999998</v>
      </c>
      <c r="N35">
        <v>-8.9133099999999992</v>
      </c>
      <c r="O35">
        <v>-0.31980599999999998</v>
      </c>
      <c r="P35">
        <v>-8.2466899999999992</v>
      </c>
      <c r="Q35">
        <v>-0.31980599999999998</v>
      </c>
      <c r="R35">
        <v>-8.8236699999999999</v>
      </c>
      <c r="S35">
        <v>-0.31980599999999998</v>
      </c>
      <c r="T35">
        <v>-8.1522799999999993</v>
      </c>
      <c r="U35">
        <v>-0.31980599999999998</v>
      </c>
      <c r="V35">
        <v>-11.3681</v>
      </c>
      <c r="W35">
        <v>-0.31980599999999998</v>
      </c>
      <c r="X35">
        <v>-10.646599999999999</v>
      </c>
      <c r="Y35">
        <v>-0.31980599999999998</v>
      </c>
      <c r="Z35">
        <v>-9.8789099999999994</v>
      </c>
      <c r="AA35">
        <v>-0.31980599999999998</v>
      </c>
      <c r="AB35">
        <v>-9.1669900000000002</v>
      </c>
      <c r="AC35">
        <v>-0.31980599999999998</v>
      </c>
      <c r="AD35">
        <v>-11.9727</v>
      </c>
      <c r="AE35">
        <v>-0.31980599999999998</v>
      </c>
      <c r="AF35">
        <v>-11.2942</v>
      </c>
    </row>
    <row r="36" spans="1:32" x14ac:dyDescent="0.45">
      <c r="A36">
        <v>-0.32980599999999999</v>
      </c>
      <c r="B36">
        <v>-11.3056</v>
      </c>
      <c r="C36">
        <v>-0.32980599999999999</v>
      </c>
      <c r="D36">
        <v>-10.646100000000001</v>
      </c>
      <c r="E36">
        <v>-0.32980599999999999</v>
      </c>
      <c r="F36">
        <v>-10.1264</v>
      </c>
      <c r="G36">
        <v>-0.32980599999999999</v>
      </c>
      <c r="H36">
        <v>-9.3710799999999992</v>
      </c>
      <c r="I36">
        <v>-0.32980599999999999</v>
      </c>
      <c r="J36">
        <v>-8.0878999999999994</v>
      </c>
      <c r="K36">
        <v>-0.32980599999999999</v>
      </c>
      <c r="L36">
        <v>-7.3592899999999997</v>
      </c>
      <c r="M36">
        <v>-0.32980599999999999</v>
      </c>
      <c r="N36">
        <v>-8.7244799999999998</v>
      </c>
      <c r="O36">
        <v>-0.32980599999999999</v>
      </c>
      <c r="P36">
        <v>-8.0464199999999995</v>
      </c>
      <c r="Q36">
        <v>-0.32980599999999999</v>
      </c>
      <c r="R36">
        <v>-8.7340199999999992</v>
      </c>
      <c r="S36">
        <v>-0.32980599999999999</v>
      </c>
      <c r="T36">
        <v>-8.0473700000000008</v>
      </c>
      <c r="U36">
        <v>-0.32980599999999999</v>
      </c>
      <c r="V36">
        <v>-11.391400000000001</v>
      </c>
      <c r="W36">
        <v>-0.32980599999999999</v>
      </c>
      <c r="X36">
        <v>-10.6318</v>
      </c>
      <c r="Y36">
        <v>-0.32980599999999999</v>
      </c>
      <c r="Z36">
        <v>-9.8021399999999996</v>
      </c>
      <c r="AA36">
        <v>-0.32980599999999999</v>
      </c>
      <c r="AB36">
        <v>-9.0945099999999996</v>
      </c>
      <c r="AC36">
        <v>-0.32980599999999999</v>
      </c>
      <c r="AD36">
        <v>-12.0352</v>
      </c>
      <c r="AE36">
        <v>-0.32980599999999999</v>
      </c>
      <c r="AF36">
        <v>-11.334199999999999</v>
      </c>
    </row>
    <row r="37" spans="1:32" x14ac:dyDescent="0.45">
      <c r="A37">
        <v>-0.339806</v>
      </c>
      <c r="B37">
        <v>-11.108700000000001</v>
      </c>
      <c r="C37">
        <v>-0.339806</v>
      </c>
      <c r="D37">
        <v>-10.4392</v>
      </c>
      <c r="E37">
        <v>-0.339806</v>
      </c>
      <c r="F37">
        <v>-9.9914500000000004</v>
      </c>
      <c r="G37">
        <v>-0.339806</v>
      </c>
      <c r="H37">
        <v>-9.2251600000000007</v>
      </c>
      <c r="I37">
        <v>-0.339806</v>
      </c>
      <c r="J37">
        <v>-7.9186199999999998</v>
      </c>
      <c r="K37">
        <v>-0.339806</v>
      </c>
      <c r="L37">
        <v>-7.1862000000000004</v>
      </c>
      <c r="M37">
        <v>-0.339806</v>
      </c>
      <c r="N37">
        <v>-8.5261200000000006</v>
      </c>
      <c r="O37">
        <v>-0.339806</v>
      </c>
      <c r="P37">
        <v>-7.8375599999999999</v>
      </c>
      <c r="Q37">
        <v>-0.339806</v>
      </c>
      <c r="R37">
        <v>-8.6224399999999992</v>
      </c>
      <c r="S37">
        <v>-0.339806</v>
      </c>
      <c r="T37">
        <v>-7.9272099999999996</v>
      </c>
      <c r="U37">
        <v>-0.339806</v>
      </c>
      <c r="V37">
        <v>-11.3757</v>
      </c>
      <c r="W37">
        <v>-0.339806</v>
      </c>
      <c r="X37">
        <v>-10.577500000000001</v>
      </c>
      <c r="Y37">
        <v>-0.339806</v>
      </c>
      <c r="Z37">
        <v>-9.7134499999999999</v>
      </c>
      <c r="AA37">
        <v>-0.339806</v>
      </c>
      <c r="AB37">
        <v>-9.0124899999999997</v>
      </c>
      <c r="AC37">
        <v>-0.339806</v>
      </c>
      <c r="AD37">
        <v>-12.0709</v>
      </c>
      <c r="AE37">
        <v>-0.339806</v>
      </c>
      <c r="AF37">
        <v>-11.3385</v>
      </c>
    </row>
    <row r="38" spans="1:32" x14ac:dyDescent="0.45">
      <c r="A38">
        <v>-0.34980600000000001</v>
      </c>
      <c r="B38">
        <v>-10.9079</v>
      </c>
      <c r="C38">
        <v>-0.34980600000000001</v>
      </c>
      <c r="D38">
        <v>-10.231299999999999</v>
      </c>
      <c r="E38">
        <v>-0.34980600000000001</v>
      </c>
      <c r="F38">
        <v>-9.8517299999999999</v>
      </c>
      <c r="G38">
        <v>-0.34980600000000001</v>
      </c>
      <c r="H38">
        <v>-9.0730500000000003</v>
      </c>
      <c r="I38">
        <v>-0.34980600000000001</v>
      </c>
      <c r="J38">
        <v>-7.7436299999999996</v>
      </c>
      <c r="K38">
        <v>-0.34980600000000001</v>
      </c>
      <c r="L38">
        <v>-7.0097699999999996</v>
      </c>
      <c r="M38">
        <v>-0.34980600000000001</v>
      </c>
      <c r="N38">
        <v>-8.3268000000000004</v>
      </c>
      <c r="O38">
        <v>-0.34980600000000001</v>
      </c>
      <c r="P38">
        <v>-7.6277499999999998</v>
      </c>
      <c r="Q38">
        <v>-0.34980600000000001</v>
      </c>
      <c r="R38">
        <v>-8.5037099999999999</v>
      </c>
      <c r="S38">
        <v>-0.34980600000000001</v>
      </c>
      <c r="T38">
        <v>-7.7984600000000004</v>
      </c>
      <c r="U38">
        <v>-0.34980600000000001</v>
      </c>
      <c r="V38">
        <v>-11.3314</v>
      </c>
      <c r="W38">
        <v>-0.34980600000000001</v>
      </c>
      <c r="X38">
        <v>-10.494</v>
      </c>
      <c r="Y38">
        <v>-0.34980600000000001</v>
      </c>
      <c r="Z38">
        <v>-9.6209399999999992</v>
      </c>
      <c r="AA38">
        <v>-0.34980600000000001</v>
      </c>
      <c r="AB38">
        <v>-8.9295200000000001</v>
      </c>
      <c r="AC38">
        <v>-0.34980600000000001</v>
      </c>
      <c r="AD38">
        <v>-12.0776</v>
      </c>
      <c r="AE38">
        <v>-0.34980600000000001</v>
      </c>
      <c r="AF38">
        <v>-11.312799999999999</v>
      </c>
    </row>
    <row r="39" spans="1:32" x14ac:dyDescent="0.45">
      <c r="A39">
        <v>-0.35972799999999999</v>
      </c>
      <c r="B39">
        <v>-10.716200000000001</v>
      </c>
      <c r="C39">
        <v>-0.35972799999999999</v>
      </c>
      <c r="D39">
        <v>-10.0334</v>
      </c>
      <c r="E39">
        <v>-0.35972799999999999</v>
      </c>
      <c r="F39">
        <v>-9.7148800000000008</v>
      </c>
      <c r="G39">
        <v>-0.35972799999999999</v>
      </c>
      <c r="H39">
        <v>-8.9228500000000004</v>
      </c>
      <c r="I39">
        <v>-0.35972799999999999</v>
      </c>
      <c r="J39">
        <v>-7.5729199999999999</v>
      </c>
      <c r="K39">
        <v>-0.35972799999999999</v>
      </c>
      <c r="L39">
        <v>-6.84049</v>
      </c>
      <c r="M39">
        <v>-0.35972799999999999</v>
      </c>
      <c r="N39">
        <v>-8.1351099999999992</v>
      </c>
      <c r="O39">
        <v>-0.35972799999999999</v>
      </c>
      <c r="P39">
        <v>-7.4279599999999997</v>
      </c>
      <c r="Q39">
        <v>-0.35972799999999999</v>
      </c>
      <c r="R39">
        <v>-8.3825900000000004</v>
      </c>
      <c r="S39">
        <v>-0.35972799999999999</v>
      </c>
      <c r="T39">
        <v>-7.67401</v>
      </c>
      <c r="U39">
        <v>-0.35972799999999999</v>
      </c>
      <c r="V39">
        <v>-11.269399999999999</v>
      </c>
      <c r="W39">
        <v>-0.35972799999999999</v>
      </c>
      <c r="X39">
        <v>-10.395799999999999</v>
      </c>
      <c r="Y39">
        <v>-0.35972799999999999</v>
      </c>
      <c r="Z39">
        <v>-9.5360700000000005</v>
      </c>
      <c r="AA39">
        <v>-0.35972799999999999</v>
      </c>
      <c r="AB39">
        <v>-8.8537099999999995</v>
      </c>
      <c r="AC39">
        <v>-0.35972799999999999</v>
      </c>
      <c r="AD39">
        <v>-12.072800000000001</v>
      </c>
      <c r="AE39">
        <v>-0.35972799999999999</v>
      </c>
      <c r="AF39">
        <v>-11.270300000000001</v>
      </c>
    </row>
    <row r="40" spans="1:32" x14ac:dyDescent="0.45">
      <c r="A40">
        <v>-0.369728</v>
      </c>
      <c r="B40">
        <v>-10.534599999999999</v>
      </c>
      <c r="C40">
        <v>-0.369728</v>
      </c>
      <c r="D40">
        <v>-9.8493499999999994</v>
      </c>
      <c r="E40">
        <v>-0.369728</v>
      </c>
      <c r="F40">
        <v>-9.5828000000000007</v>
      </c>
      <c r="G40">
        <v>-0.369728</v>
      </c>
      <c r="H40">
        <v>-8.7788400000000006</v>
      </c>
      <c r="I40">
        <v>-0.369728</v>
      </c>
      <c r="J40">
        <v>-7.4031599999999997</v>
      </c>
      <c r="K40">
        <v>-0.369728</v>
      </c>
      <c r="L40">
        <v>-6.6807499999999997</v>
      </c>
      <c r="M40">
        <v>-0.369728</v>
      </c>
      <c r="N40">
        <v>-7.952</v>
      </c>
      <c r="O40">
        <v>-0.369728</v>
      </c>
      <c r="P40">
        <v>-7.2391300000000003</v>
      </c>
      <c r="Q40">
        <v>-0.369728</v>
      </c>
      <c r="R40">
        <v>-8.2657699999999998</v>
      </c>
      <c r="S40">
        <v>-0.369728</v>
      </c>
      <c r="T40">
        <v>-7.5562300000000002</v>
      </c>
      <c r="U40">
        <v>-0.369728</v>
      </c>
      <c r="V40">
        <v>-11.1959</v>
      </c>
      <c r="W40">
        <v>-0.369728</v>
      </c>
      <c r="X40">
        <v>-10.289</v>
      </c>
      <c r="Y40">
        <v>-0.369728</v>
      </c>
      <c r="Z40">
        <v>-9.4607299999999999</v>
      </c>
      <c r="AA40">
        <v>-0.369728</v>
      </c>
      <c r="AB40">
        <v>-8.78552</v>
      </c>
      <c r="AC40">
        <v>-0.369728</v>
      </c>
      <c r="AD40">
        <v>-12.0585</v>
      </c>
      <c r="AE40">
        <v>-0.369728</v>
      </c>
      <c r="AF40">
        <v>-11.2164</v>
      </c>
    </row>
    <row r="41" spans="1:32" x14ac:dyDescent="0.45">
      <c r="A41">
        <v>-0.37972800000000001</v>
      </c>
      <c r="B41">
        <v>-10.3696</v>
      </c>
      <c r="C41">
        <v>-0.37972800000000001</v>
      </c>
      <c r="D41">
        <v>-9.6819799999999994</v>
      </c>
      <c r="E41">
        <v>-0.37972800000000001</v>
      </c>
      <c r="F41">
        <v>-9.4573900000000002</v>
      </c>
      <c r="G41">
        <v>-0.37972800000000001</v>
      </c>
      <c r="H41">
        <v>-8.6419899999999998</v>
      </c>
      <c r="I41">
        <v>-0.37972800000000001</v>
      </c>
      <c r="J41">
        <v>-7.2610700000000001</v>
      </c>
      <c r="K41">
        <v>-0.37972800000000001</v>
      </c>
      <c r="L41">
        <v>-6.5338900000000004</v>
      </c>
      <c r="M41">
        <v>-0.37972800000000001</v>
      </c>
      <c r="N41">
        <v>-7.7812999999999999</v>
      </c>
      <c r="O41">
        <v>-0.37972800000000001</v>
      </c>
      <c r="P41">
        <v>-7.0669899999999997</v>
      </c>
      <c r="Q41">
        <v>-0.37972800000000001</v>
      </c>
      <c r="R41">
        <v>-8.1565700000000003</v>
      </c>
      <c r="S41">
        <v>-0.37972800000000001</v>
      </c>
      <c r="T41">
        <v>-7.4460800000000003</v>
      </c>
      <c r="U41">
        <v>-0.37972800000000001</v>
      </c>
      <c r="V41">
        <v>-11.1173</v>
      </c>
      <c r="W41">
        <v>-0.37972800000000001</v>
      </c>
      <c r="X41">
        <v>-10.181699999999999</v>
      </c>
      <c r="Y41">
        <v>-0.37972800000000001</v>
      </c>
      <c r="Z41">
        <v>-9.3973099999999992</v>
      </c>
      <c r="AA41">
        <v>-0.37972800000000001</v>
      </c>
      <c r="AB41">
        <v>-8.7287800000000004</v>
      </c>
      <c r="AC41">
        <v>-0.37972800000000001</v>
      </c>
      <c r="AD41">
        <v>-12.038500000000001</v>
      </c>
      <c r="AE41">
        <v>-0.37972800000000001</v>
      </c>
      <c r="AF41">
        <v>-11.1578</v>
      </c>
    </row>
    <row r="42" spans="1:32" x14ac:dyDescent="0.45">
      <c r="A42">
        <v>-0.38972800000000002</v>
      </c>
      <c r="B42">
        <v>-10.2203</v>
      </c>
      <c r="C42">
        <v>-0.38972800000000002</v>
      </c>
      <c r="D42">
        <v>-9.5312999999999999</v>
      </c>
      <c r="E42">
        <v>-0.38972800000000002</v>
      </c>
      <c r="F42">
        <v>-9.3396000000000008</v>
      </c>
      <c r="G42">
        <v>-0.38972800000000002</v>
      </c>
      <c r="H42">
        <v>-8.5142000000000007</v>
      </c>
      <c r="I42">
        <v>-0.38972800000000002</v>
      </c>
      <c r="J42">
        <v>-7.1304100000000004</v>
      </c>
      <c r="K42">
        <v>-0.38972800000000002</v>
      </c>
      <c r="L42">
        <v>-6.4003699999999997</v>
      </c>
      <c r="M42">
        <v>-0.38972800000000002</v>
      </c>
      <c r="N42">
        <v>-7.6229899999999997</v>
      </c>
      <c r="O42">
        <v>-0.38972800000000002</v>
      </c>
      <c r="P42">
        <v>-6.9110699999999996</v>
      </c>
      <c r="Q42">
        <v>-0.38972800000000002</v>
      </c>
      <c r="R42">
        <v>-8.0526199999999992</v>
      </c>
      <c r="S42">
        <v>-0.38972800000000002</v>
      </c>
      <c r="T42">
        <v>-7.3435600000000001</v>
      </c>
      <c r="U42">
        <v>-0.38972800000000002</v>
      </c>
      <c r="V42">
        <v>-11.0395</v>
      </c>
      <c r="W42">
        <v>-0.38972800000000002</v>
      </c>
      <c r="X42">
        <v>-10.0768</v>
      </c>
      <c r="Y42">
        <v>-0.38972800000000002</v>
      </c>
      <c r="Z42">
        <v>-9.3453300000000006</v>
      </c>
      <c r="AA42">
        <v>-0.38972800000000002</v>
      </c>
      <c r="AB42">
        <v>-8.6801399999999997</v>
      </c>
      <c r="AC42">
        <v>-0.38972800000000002</v>
      </c>
      <c r="AD42">
        <v>-12.0214</v>
      </c>
      <c r="AE42">
        <v>-0.38972800000000002</v>
      </c>
      <c r="AF42">
        <v>-11.0867</v>
      </c>
    </row>
    <row r="43" spans="1:32" x14ac:dyDescent="0.45">
      <c r="A43">
        <v>-0.39972800000000003</v>
      </c>
      <c r="B43">
        <v>-10.0825</v>
      </c>
      <c r="C43">
        <v>-0.39972800000000003</v>
      </c>
      <c r="D43">
        <v>-9.3949200000000008</v>
      </c>
      <c r="E43">
        <v>-0.39972800000000003</v>
      </c>
      <c r="F43">
        <v>-9.2275500000000008</v>
      </c>
      <c r="G43">
        <v>-0.39972800000000003</v>
      </c>
      <c r="H43">
        <v>-8.3930799999999994</v>
      </c>
      <c r="I43">
        <v>-0.39972800000000003</v>
      </c>
      <c r="J43">
        <v>-6.9992799999999997</v>
      </c>
      <c r="K43">
        <v>-0.39972800000000003</v>
      </c>
      <c r="L43">
        <v>-6.2778200000000002</v>
      </c>
      <c r="M43">
        <v>-0.39972800000000003</v>
      </c>
      <c r="N43">
        <v>-7.4761199999999999</v>
      </c>
      <c r="O43">
        <v>-0.39972800000000003</v>
      </c>
      <c r="P43">
        <v>-6.7646699999999997</v>
      </c>
      <c r="Q43">
        <v>-0.39972800000000003</v>
      </c>
      <c r="R43">
        <v>-7.9567699999999997</v>
      </c>
      <c r="S43">
        <v>-0.39972800000000003</v>
      </c>
      <c r="T43">
        <v>-7.2515299999999998</v>
      </c>
      <c r="U43">
        <v>-0.39972800000000003</v>
      </c>
      <c r="V43">
        <v>-10.9566</v>
      </c>
      <c r="W43">
        <v>-0.39972800000000003</v>
      </c>
      <c r="X43">
        <v>-9.9738000000000007</v>
      </c>
      <c r="Y43">
        <v>-0.39972800000000003</v>
      </c>
      <c r="Z43">
        <v>-9.3009799999999991</v>
      </c>
      <c r="AA43">
        <v>-0.39972800000000003</v>
      </c>
      <c r="AB43">
        <v>-8.6357900000000001</v>
      </c>
      <c r="AC43">
        <v>-0.39972800000000003</v>
      </c>
      <c r="AD43">
        <v>-11.985099999999999</v>
      </c>
      <c r="AE43">
        <v>-0.39972800000000003</v>
      </c>
      <c r="AF43">
        <v>-11.0114</v>
      </c>
    </row>
    <row r="44" spans="1:32" x14ac:dyDescent="0.45">
      <c r="A44">
        <v>-0.40972799999999998</v>
      </c>
      <c r="B44">
        <v>-9.9595000000000002</v>
      </c>
      <c r="C44">
        <v>-0.40972799999999998</v>
      </c>
      <c r="D44">
        <v>-9.2737999999999996</v>
      </c>
      <c r="E44">
        <v>-0.40972799999999998</v>
      </c>
      <c r="F44">
        <v>-9.12026</v>
      </c>
      <c r="G44">
        <v>-0.40972799999999998</v>
      </c>
      <c r="H44">
        <v>-8.2791200000000007</v>
      </c>
      <c r="I44">
        <v>-0.40972799999999998</v>
      </c>
      <c r="J44">
        <v>-6.8347699999999998</v>
      </c>
      <c r="K44">
        <v>-0.40972799999999998</v>
      </c>
      <c r="L44">
        <v>-6.1667199999999998</v>
      </c>
      <c r="M44">
        <v>-0.40972799999999998</v>
      </c>
      <c r="N44">
        <v>-7.3378399999999999</v>
      </c>
      <c r="O44">
        <v>-0.40972799999999998</v>
      </c>
      <c r="P44">
        <v>-6.6325900000000004</v>
      </c>
      <c r="Q44">
        <v>-0.40972799999999998</v>
      </c>
      <c r="R44">
        <v>-7.8671300000000004</v>
      </c>
      <c r="S44">
        <v>-0.40972799999999998</v>
      </c>
      <c r="T44">
        <v>-7.1661799999999998</v>
      </c>
      <c r="U44">
        <v>-0.40972799999999998</v>
      </c>
      <c r="V44">
        <v>-10.875</v>
      </c>
      <c r="W44">
        <v>-0.40972799999999998</v>
      </c>
      <c r="X44">
        <v>-9.8770000000000007</v>
      </c>
      <c r="Y44">
        <v>-0.40972799999999998</v>
      </c>
      <c r="Z44">
        <v>-9.2628299999999992</v>
      </c>
      <c r="AA44">
        <v>-0.40972799999999998</v>
      </c>
      <c r="AB44">
        <v>-8.5952599999999997</v>
      </c>
      <c r="AC44">
        <v>-0.40972799999999998</v>
      </c>
      <c r="AD44">
        <v>-11.9513</v>
      </c>
      <c r="AE44">
        <v>-0.40972799999999998</v>
      </c>
      <c r="AF44">
        <v>-10.9261</v>
      </c>
    </row>
    <row r="45" spans="1:32" x14ac:dyDescent="0.45">
      <c r="A45">
        <v>-0.41972799999999999</v>
      </c>
      <c r="B45">
        <v>-9.8479200000000002</v>
      </c>
      <c r="C45">
        <v>-0.41972799999999999</v>
      </c>
      <c r="D45">
        <v>-9.1636500000000005</v>
      </c>
      <c r="E45">
        <v>-0.41972799999999999</v>
      </c>
      <c r="F45">
        <v>-9.0153599999999994</v>
      </c>
      <c r="G45">
        <v>-0.41972799999999999</v>
      </c>
      <c r="H45">
        <v>-8.1718299999999999</v>
      </c>
      <c r="I45">
        <v>-0.41972799999999999</v>
      </c>
      <c r="J45">
        <v>-6.7184200000000001</v>
      </c>
      <c r="K45">
        <v>-0.41972799999999999</v>
      </c>
      <c r="L45">
        <v>-6.06515</v>
      </c>
      <c r="M45">
        <v>-0.41972799999999999</v>
      </c>
      <c r="N45">
        <v>-7.2076599999999997</v>
      </c>
      <c r="O45">
        <v>-0.41972799999999999</v>
      </c>
      <c r="P45">
        <v>-6.5110000000000001</v>
      </c>
      <c r="Q45">
        <v>-0.41972799999999999</v>
      </c>
      <c r="R45">
        <v>-7.7817699999999999</v>
      </c>
      <c r="S45">
        <v>-0.41972799999999999</v>
      </c>
      <c r="T45">
        <v>-7.0855899999999998</v>
      </c>
      <c r="U45">
        <v>-0.41972799999999999</v>
      </c>
      <c r="V45">
        <v>-10.7925</v>
      </c>
      <c r="W45">
        <v>-0.41972799999999999</v>
      </c>
      <c r="X45">
        <v>-9.7835400000000003</v>
      </c>
      <c r="Y45">
        <v>-0.41972799999999999</v>
      </c>
      <c r="Z45">
        <v>-9.2285000000000004</v>
      </c>
      <c r="AA45">
        <v>-0.41972799999999999</v>
      </c>
      <c r="AB45">
        <v>-8.5542499999999997</v>
      </c>
      <c r="AC45">
        <v>-0.41972799999999999</v>
      </c>
      <c r="AD45">
        <v>-11.9017</v>
      </c>
      <c r="AE45">
        <v>-0.41972799999999999</v>
      </c>
      <c r="AF45">
        <v>-10.8316</v>
      </c>
    </row>
    <row r="46" spans="1:32" x14ac:dyDescent="0.45">
      <c r="A46">
        <v>-0.42972900000000003</v>
      </c>
      <c r="B46">
        <v>-9.7506400000000006</v>
      </c>
      <c r="C46">
        <v>-0.42972900000000003</v>
      </c>
      <c r="D46">
        <v>-9.0697100000000006</v>
      </c>
      <c r="E46">
        <v>-0.42972900000000003</v>
      </c>
      <c r="F46">
        <v>-8.9185599999999994</v>
      </c>
      <c r="G46">
        <v>-0.42972900000000003</v>
      </c>
      <c r="H46">
        <v>-8.0726399999999998</v>
      </c>
      <c r="I46">
        <v>-0.42972900000000003</v>
      </c>
      <c r="J46">
        <v>-6.6044600000000004</v>
      </c>
      <c r="K46">
        <v>-0.42972900000000003</v>
      </c>
      <c r="L46">
        <v>-5.9736000000000002</v>
      </c>
      <c r="M46">
        <v>-0.42972900000000003</v>
      </c>
      <c r="N46">
        <v>-7.0903600000000004</v>
      </c>
      <c r="O46">
        <v>-0.42972900000000003</v>
      </c>
      <c r="P46">
        <v>-6.4003699999999997</v>
      </c>
      <c r="Q46">
        <v>-0.42972900000000003</v>
      </c>
      <c r="R46">
        <v>-7.7040499999999996</v>
      </c>
      <c r="S46">
        <v>-0.42972900000000003</v>
      </c>
      <c r="T46">
        <v>-7.0150199999999998</v>
      </c>
      <c r="U46">
        <v>-0.42972900000000003</v>
      </c>
      <c r="V46">
        <v>-10.7172</v>
      </c>
      <c r="W46">
        <v>-0.42972900000000003</v>
      </c>
      <c r="X46">
        <v>-9.6991399999999999</v>
      </c>
      <c r="Y46">
        <v>-0.42972900000000003</v>
      </c>
      <c r="Z46">
        <v>-9.1994100000000003</v>
      </c>
      <c r="AA46">
        <v>-0.42972900000000003</v>
      </c>
      <c r="AB46">
        <v>-8.5156299999999998</v>
      </c>
      <c r="AC46">
        <v>-0.42972900000000003</v>
      </c>
      <c r="AD46">
        <v>-11.8459</v>
      </c>
      <c r="AE46">
        <v>-0.42972900000000003</v>
      </c>
      <c r="AF46">
        <v>-10.739599999999999</v>
      </c>
    </row>
    <row r="47" spans="1:32" x14ac:dyDescent="0.45">
      <c r="A47">
        <v>-0.43972800000000001</v>
      </c>
      <c r="B47">
        <v>-9.6667199999999998</v>
      </c>
      <c r="C47">
        <v>-0.43972800000000001</v>
      </c>
      <c r="D47">
        <v>-8.9905600000000003</v>
      </c>
      <c r="E47">
        <v>-0.43972800000000001</v>
      </c>
      <c r="F47">
        <v>-8.8289100000000005</v>
      </c>
      <c r="G47">
        <v>-0.43972800000000001</v>
      </c>
      <c r="H47">
        <v>-7.9820399999999996</v>
      </c>
      <c r="I47">
        <v>-0.43972800000000001</v>
      </c>
      <c r="J47">
        <v>-6.5143300000000002</v>
      </c>
      <c r="K47">
        <v>-0.43972800000000001</v>
      </c>
      <c r="L47">
        <v>-5.8915899999999999</v>
      </c>
      <c r="M47">
        <v>-0.43972800000000001</v>
      </c>
      <c r="N47">
        <v>-6.98116</v>
      </c>
      <c r="O47">
        <v>-0.43972800000000001</v>
      </c>
      <c r="P47">
        <v>-6.3007099999999996</v>
      </c>
      <c r="Q47">
        <v>-0.43972800000000001</v>
      </c>
      <c r="R47">
        <v>-7.6339499999999996</v>
      </c>
      <c r="S47">
        <v>-0.43972800000000001</v>
      </c>
      <c r="T47">
        <v>-6.9516</v>
      </c>
      <c r="U47">
        <v>-0.43972800000000001</v>
      </c>
      <c r="V47">
        <v>-10.646599999999999</v>
      </c>
      <c r="W47">
        <v>-0.43972800000000001</v>
      </c>
      <c r="X47">
        <v>-9.6237999999999992</v>
      </c>
      <c r="Y47">
        <v>-0.43972800000000001</v>
      </c>
      <c r="Z47">
        <v>-9.17319</v>
      </c>
      <c r="AA47">
        <v>-0.43972800000000001</v>
      </c>
      <c r="AB47">
        <v>-8.4789100000000008</v>
      </c>
      <c r="AC47">
        <v>-0.43972800000000001</v>
      </c>
      <c r="AD47">
        <v>-11.788600000000001</v>
      </c>
      <c r="AE47">
        <v>-0.43972800000000001</v>
      </c>
      <c r="AF47">
        <v>-10.645200000000001</v>
      </c>
    </row>
    <row r="48" spans="1:32" x14ac:dyDescent="0.45">
      <c r="A48">
        <v>-0.44972800000000002</v>
      </c>
      <c r="B48">
        <v>-9.5980500000000006</v>
      </c>
      <c r="C48">
        <v>-0.44972800000000002</v>
      </c>
      <c r="D48">
        <v>-8.9257100000000005</v>
      </c>
      <c r="E48">
        <v>-0.44972800000000002</v>
      </c>
      <c r="F48">
        <v>-8.7459399999999992</v>
      </c>
      <c r="G48">
        <v>-0.44972800000000002</v>
      </c>
      <c r="H48">
        <v>-7.8995499999999996</v>
      </c>
      <c r="I48">
        <v>-0.44972800000000002</v>
      </c>
      <c r="J48">
        <v>-6.4323199999999998</v>
      </c>
      <c r="K48">
        <v>-0.44972800000000002</v>
      </c>
      <c r="L48">
        <v>-5.8176800000000002</v>
      </c>
      <c r="M48">
        <v>-0.44972800000000002</v>
      </c>
      <c r="N48">
        <v>-6.88246</v>
      </c>
      <c r="O48">
        <v>-0.44972800000000002</v>
      </c>
      <c r="P48">
        <v>-6.2110700000000003</v>
      </c>
      <c r="Q48">
        <v>-0.44972800000000002</v>
      </c>
      <c r="R48">
        <v>-7.5714899999999998</v>
      </c>
      <c r="S48">
        <v>-0.44972800000000002</v>
      </c>
      <c r="T48">
        <v>-6.8929499999999999</v>
      </c>
      <c r="U48">
        <v>-0.44972800000000002</v>
      </c>
      <c r="V48">
        <v>-10.5846</v>
      </c>
      <c r="W48">
        <v>-0.44972800000000002</v>
      </c>
      <c r="X48">
        <v>-9.5584799999999994</v>
      </c>
      <c r="Y48">
        <v>-0.44972800000000002</v>
      </c>
      <c r="Z48">
        <v>-9.1493500000000001</v>
      </c>
      <c r="AA48">
        <v>-0.44972800000000002</v>
      </c>
      <c r="AB48">
        <v>-8.4441000000000006</v>
      </c>
      <c r="AC48">
        <v>-0.44972800000000002</v>
      </c>
      <c r="AD48">
        <v>-11.7233</v>
      </c>
      <c r="AE48">
        <v>-0.44972800000000002</v>
      </c>
      <c r="AF48">
        <v>-10.549799999999999</v>
      </c>
    </row>
    <row r="49" spans="1:32" x14ac:dyDescent="0.45">
      <c r="A49">
        <v>-0.45972800000000003</v>
      </c>
      <c r="B49">
        <v>-9.5441699999999994</v>
      </c>
      <c r="C49">
        <v>-0.45972800000000003</v>
      </c>
      <c r="D49">
        <v>-8.8756400000000006</v>
      </c>
      <c r="E49">
        <v>-0.45972800000000003</v>
      </c>
      <c r="F49">
        <v>-8.6715599999999995</v>
      </c>
      <c r="G49">
        <v>-0.45972800000000003</v>
      </c>
      <c r="H49">
        <v>-7.8261200000000004</v>
      </c>
      <c r="I49">
        <v>-0.45972800000000003</v>
      </c>
      <c r="J49">
        <v>-6.3588899999999997</v>
      </c>
      <c r="K49">
        <v>-0.45972800000000003</v>
      </c>
      <c r="L49">
        <v>-5.7533000000000003</v>
      </c>
      <c r="M49">
        <v>-0.45972800000000003</v>
      </c>
      <c r="N49">
        <v>-6.7932800000000002</v>
      </c>
      <c r="O49">
        <v>-0.45972800000000003</v>
      </c>
      <c r="P49">
        <v>-6.13239</v>
      </c>
      <c r="Q49">
        <v>-0.45972800000000003</v>
      </c>
      <c r="R49">
        <v>-7.5142699999999998</v>
      </c>
      <c r="S49">
        <v>-0.45972800000000003</v>
      </c>
      <c r="T49">
        <v>-6.8447800000000001</v>
      </c>
      <c r="U49">
        <v>-0.45972800000000003</v>
      </c>
      <c r="V49">
        <v>-10.5303</v>
      </c>
      <c r="W49">
        <v>-0.45972800000000003</v>
      </c>
      <c r="X49">
        <v>-9.5026899999999994</v>
      </c>
      <c r="Y49">
        <v>-0.45972800000000003</v>
      </c>
      <c r="Z49">
        <v>-9.1288400000000003</v>
      </c>
      <c r="AA49">
        <v>-0.45972800000000003</v>
      </c>
      <c r="AB49">
        <v>-8.4116800000000005</v>
      </c>
      <c r="AC49">
        <v>-0.45972800000000003</v>
      </c>
      <c r="AD49">
        <v>-11.658899999999999</v>
      </c>
      <c r="AE49">
        <v>-0.45972800000000003</v>
      </c>
      <c r="AF49">
        <v>-10.461600000000001</v>
      </c>
    </row>
    <row r="50" spans="1:32" x14ac:dyDescent="0.45">
      <c r="A50">
        <v>-0.46972799999999998</v>
      </c>
      <c r="B50">
        <v>-9.5060300000000009</v>
      </c>
      <c r="C50">
        <v>-0.46972799999999998</v>
      </c>
      <c r="D50">
        <v>-8.84131</v>
      </c>
      <c r="E50">
        <v>-0.46972799999999998</v>
      </c>
      <c r="F50">
        <v>-8.6047999999999991</v>
      </c>
      <c r="G50">
        <v>-0.46972799999999998</v>
      </c>
      <c r="H50">
        <v>-7.7612699999999997</v>
      </c>
      <c r="I50">
        <v>-0.46972799999999998</v>
      </c>
      <c r="J50">
        <v>-6.2945099999999998</v>
      </c>
      <c r="K50">
        <v>-0.46972799999999998</v>
      </c>
      <c r="L50">
        <v>-5.6956100000000003</v>
      </c>
      <c r="M50">
        <v>-0.46972799999999998</v>
      </c>
      <c r="N50">
        <v>-6.7146100000000004</v>
      </c>
      <c r="O50">
        <v>-0.46972799999999998</v>
      </c>
      <c r="P50">
        <v>-6.06229</v>
      </c>
      <c r="Q50">
        <v>-0.46972799999999998</v>
      </c>
      <c r="R50">
        <v>-7.46563</v>
      </c>
      <c r="S50">
        <v>-0.46972799999999998</v>
      </c>
      <c r="T50">
        <v>-6.79901</v>
      </c>
      <c r="U50">
        <v>-0.46972799999999998</v>
      </c>
      <c r="V50">
        <v>-10.484999999999999</v>
      </c>
      <c r="W50">
        <v>-0.46972799999999998</v>
      </c>
      <c r="X50">
        <v>-9.4564299999999992</v>
      </c>
      <c r="Y50">
        <v>-0.46972799999999998</v>
      </c>
      <c r="Z50">
        <v>-9.1107200000000006</v>
      </c>
      <c r="AA50">
        <v>-0.46972799999999998</v>
      </c>
      <c r="AB50">
        <v>-8.3816400000000009</v>
      </c>
      <c r="AC50">
        <v>-0.46972799999999998</v>
      </c>
      <c r="AD50">
        <v>-11.596500000000001</v>
      </c>
      <c r="AE50">
        <v>-0.46972799999999998</v>
      </c>
      <c r="AF50">
        <v>-10.376300000000001</v>
      </c>
    </row>
    <row r="51" spans="1:32" x14ac:dyDescent="0.45">
      <c r="A51">
        <v>-0.47972900000000002</v>
      </c>
      <c r="B51">
        <v>-9.4840900000000001</v>
      </c>
      <c r="C51">
        <v>-0.47972900000000002</v>
      </c>
      <c r="D51">
        <v>-8.8241399999999999</v>
      </c>
      <c r="E51">
        <v>-0.47972900000000002</v>
      </c>
      <c r="F51">
        <v>-8.5480499999999999</v>
      </c>
      <c r="G51">
        <v>-0.47972900000000002</v>
      </c>
      <c r="H51">
        <v>-7.7069099999999997</v>
      </c>
      <c r="I51">
        <v>-0.47972900000000002</v>
      </c>
      <c r="J51">
        <v>-6.2392000000000003</v>
      </c>
      <c r="K51">
        <v>-0.47972900000000002</v>
      </c>
      <c r="L51">
        <v>-5.6474399999999996</v>
      </c>
      <c r="M51">
        <v>-0.47972900000000002</v>
      </c>
      <c r="N51">
        <v>-6.6454599999999999</v>
      </c>
      <c r="O51">
        <v>-0.47972900000000002</v>
      </c>
      <c r="P51">
        <v>-6.0026900000000003</v>
      </c>
      <c r="Q51">
        <v>-0.47972900000000002</v>
      </c>
      <c r="R51">
        <v>-7.4279599999999997</v>
      </c>
      <c r="S51">
        <v>-0.47972900000000002</v>
      </c>
      <c r="T51">
        <v>-6.7651500000000002</v>
      </c>
      <c r="U51">
        <v>-0.47972900000000002</v>
      </c>
      <c r="V51">
        <v>-10.4511</v>
      </c>
      <c r="W51">
        <v>-0.47972900000000002</v>
      </c>
      <c r="X51">
        <v>-9.4230599999999995</v>
      </c>
      <c r="Y51">
        <v>-0.47972900000000002</v>
      </c>
      <c r="Z51">
        <v>-9.0973699999999997</v>
      </c>
      <c r="AA51">
        <v>-0.47972900000000002</v>
      </c>
      <c r="AB51">
        <v>-8.35684</v>
      </c>
      <c r="AC51">
        <v>-0.47972900000000002</v>
      </c>
      <c r="AD51">
        <v>-11.536899999999999</v>
      </c>
      <c r="AE51">
        <v>-0.47972900000000002</v>
      </c>
      <c r="AF51">
        <v>-10.298999999999999</v>
      </c>
    </row>
    <row r="52" spans="1:32" x14ac:dyDescent="0.45">
      <c r="A52">
        <v>-0.489728</v>
      </c>
      <c r="B52">
        <v>-9.4817099999999996</v>
      </c>
      <c r="C52">
        <v>-0.489728</v>
      </c>
      <c r="D52">
        <v>-8.8212799999999998</v>
      </c>
      <c r="E52">
        <v>-0.489728</v>
      </c>
      <c r="F52">
        <v>-8.5022800000000007</v>
      </c>
      <c r="G52">
        <v>-0.489728</v>
      </c>
      <c r="H52">
        <v>-7.6635200000000001</v>
      </c>
      <c r="I52">
        <v>-0.489728</v>
      </c>
      <c r="J52">
        <v>-6.1934199999999997</v>
      </c>
      <c r="K52">
        <v>-0.489728</v>
      </c>
      <c r="L52">
        <v>-5.6069100000000001</v>
      </c>
      <c r="M52">
        <v>-0.489728</v>
      </c>
      <c r="N52">
        <v>-6.5877699999999999</v>
      </c>
      <c r="O52">
        <v>-0.489728</v>
      </c>
      <c r="P52">
        <v>-5.95357</v>
      </c>
      <c r="Q52">
        <v>-0.489728</v>
      </c>
      <c r="R52">
        <v>-7.39649</v>
      </c>
      <c r="S52">
        <v>-0.489728</v>
      </c>
      <c r="T52">
        <v>-6.7398800000000003</v>
      </c>
      <c r="U52">
        <v>-0.489728</v>
      </c>
      <c r="V52">
        <v>-10.431100000000001</v>
      </c>
      <c r="W52">
        <v>-0.489728</v>
      </c>
      <c r="X52">
        <v>-9.4025499999999997</v>
      </c>
      <c r="Y52">
        <v>-0.489728</v>
      </c>
      <c r="Z52">
        <v>-9.0907</v>
      </c>
      <c r="AA52">
        <v>-0.489728</v>
      </c>
      <c r="AB52">
        <v>-8.3391999999999999</v>
      </c>
      <c r="AC52">
        <v>-0.489728</v>
      </c>
      <c r="AD52">
        <v>-11.4854</v>
      </c>
      <c r="AE52">
        <v>-0.489728</v>
      </c>
      <c r="AF52">
        <v>-10.238</v>
      </c>
    </row>
    <row r="53" spans="1:32" x14ac:dyDescent="0.45">
      <c r="A53">
        <v>-0.49964999999999998</v>
      </c>
      <c r="B53">
        <v>-9.4960100000000001</v>
      </c>
      <c r="C53">
        <v>-0.49964999999999998</v>
      </c>
      <c r="D53">
        <v>-8.8370200000000008</v>
      </c>
      <c r="E53">
        <v>-0.49964999999999998</v>
      </c>
      <c r="F53">
        <v>-8.4674700000000005</v>
      </c>
      <c r="G53">
        <v>-0.49964999999999998</v>
      </c>
      <c r="H53">
        <v>-7.6306200000000004</v>
      </c>
      <c r="I53">
        <v>-0.49964999999999998</v>
      </c>
      <c r="J53">
        <v>-6.1547999999999998</v>
      </c>
      <c r="K53">
        <v>-0.49964999999999998</v>
      </c>
      <c r="L53">
        <v>-5.5749599999999999</v>
      </c>
      <c r="M53">
        <v>-0.49964999999999998</v>
      </c>
      <c r="N53">
        <v>-6.5400799999999997</v>
      </c>
      <c r="O53">
        <v>-0.49964999999999998</v>
      </c>
      <c r="P53">
        <v>-5.9139999999999997</v>
      </c>
      <c r="Q53">
        <v>-0.49964999999999998</v>
      </c>
      <c r="R53">
        <v>-7.3755100000000002</v>
      </c>
      <c r="S53">
        <v>-0.49964999999999998</v>
      </c>
      <c r="T53">
        <v>-6.7227100000000002</v>
      </c>
      <c r="U53">
        <v>-0.49964999999999998</v>
      </c>
      <c r="V53">
        <v>-10.4244</v>
      </c>
      <c r="W53">
        <v>-0.49964999999999998</v>
      </c>
      <c r="X53">
        <v>-9.39588</v>
      </c>
      <c r="Y53">
        <v>-0.49964999999999998</v>
      </c>
      <c r="Z53">
        <v>-9.0907</v>
      </c>
      <c r="AA53">
        <v>-0.49964999999999998</v>
      </c>
      <c r="AB53">
        <v>-8.3287099999999992</v>
      </c>
      <c r="AC53">
        <v>-0.49964999999999998</v>
      </c>
      <c r="AD53">
        <v>-11.4406</v>
      </c>
      <c r="AE53">
        <v>-0.49964999999999998</v>
      </c>
      <c r="AF53">
        <v>-10.182700000000001</v>
      </c>
    </row>
    <row r="54" spans="1:32" x14ac:dyDescent="0.45">
      <c r="A54">
        <v>-0.50965000000000005</v>
      </c>
      <c r="B54">
        <v>-9.5279600000000002</v>
      </c>
      <c r="C54">
        <v>-0.50965000000000005</v>
      </c>
      <c r="D54">
        <v>-8.8689699999999991</v>
      </c>
      <c r="E54">
        <v>-0.50965000000000005</v>
      </c>
      <c r="F54">
        <v>-8.4417200000000001</v>
      </c>
      <c r="G54">
        <v>-0.50965000000000005</v>
      </c>
      <c r="H54">
        <v>-7.6077300000000001</v>
      </c>
      <c r="I54">
        <v>-0.50965000000000005</v>
      </c>
      <c r="J54">
        <v>-6.1252399999999998</v>
      </c>
      <c r="K54">
        <v>-0.50965000000000005</v>
      </c>
      <c r="L54">
        <v>-5.5506399999999996</v>
      </c>
      <c r="M54">
        <v>-0.50965000000000005</v>
      </c>
      <c r="N54">
        <v>-6.5024100000000002</v>
      </c>
      <c r="O54">
        <v>-0.50965000000000005</v>
      </c>
      <c r="P54">
        <v>-5.8849099999999996</v>
      </c>
      <c r="Q54">
        <v>-0.50965000000000005</v>
      </c>
      <c r="R54">
        <v>-7.3650200000000003</v>
      </c>
      <c r="S54">
        <v>-0.50965000000000005</v>
      </c>
      <c r="T54">
        <v>-6.71556</v>
      </c>
      <c r="U54">
        <v>-0.50965000000000005</v>
      </c>
      <c r="V54">
        <v>-10.431100000000001</v>
      </c>
      <c r="W54">
        <v>-0.50965000000000005</v>
      </c>
      <c r="X54">
        <v>-9.4011200000000006</v>
      </c>
      <c r="Y54">
        <v>-0.50965000000000005</v>
      </c>
      <c r="Z54">
        <v>-9.0978499999999993</v>
      </c>
      <c r="AA54">
        <v>-0.50965000000000005</v>
      </c>
      <c r="AB54">
        <v>-8.3263300000000005</v>
      </c>
      <c r="AC54">
        <v>-0.50965000000000005</v>
      </c>
      <c r="AD54">
        <v>-11.4072</v>
      </c>
      <c r="AE54">
        <v>-0.50965000000000005</v>
      </c>
      <c r="AF54">
        <v>-10.1416</v>
      </c>
    </row>
    <row r="55" spans="1:32" x14ac:dyDescent="0.45">
      <c r="A55">
        <v>-0.51964999999999995</v>
      </c>
      <c r="B55">
        <v>-9.5789799999999996</v>
      </c>
      <c r="C55">
        <v>-0.51964999999999995</v>
      </c>
      <c r="D55">
        <v>-8.9199900000000003</v>
      </c>
      <c r="E55">
        <v>-0.51964999999999995</v>
      </c>
      <c r="F55">
        <v>-8.4307499999999997</v>
      </c>
      <c r="G55">
        <v>-0.51964999999999995</v>
      </c>
      <c r="H55">
        <v>-7.5986700000000003</v>
      </c>
      <c r="I55">
        <v>-0.51964999999999995</v>
      </c>
      <c r="J55">
        <v>-6.10473</v>
      </c>
      <c r="K55">
        <v>-0.51964999999999995</v>
      </c>
      <c r="L55">
        <v>-5.53538</v>
      </c>
      <c r="M55">
        <v>-0.51964999999999995</v>
      </c>
      <c r="N55">
        <v>-6.4776199999999999</v>
      </c>
      <c r="O55">
        <v>-0.51964999999999995</v>
      </c>
      <c r="P55">
        <v>-5.8663100000000004</v>
      </c>
      <c r="Q55">
        <v>-0.51964999999999995</v>
      </c>
      <c r="R55">
        <v>-7.3635900000000003</v>
      </c>
      <c r="S55">
        <v>-0.51964999999999995</v>
      </c>
      <c r="T55">
        <v>-6.7188999999999997</v>
      </c>
      <c r="U55">
        <v>-0.51964999999999995</v>
      </c>
      <c r="V55">
        <v>-10.454499999999999</v>
      </c>
      <c r="W55">
        <v>-0.51964999999999995</v>
      </c>
      <c r="X55">
        <v>-9.4235299999999995</v>
      </c>
      <c r="Y55">
        <v>-0.51964999999999995</v>
      </c>
      <c r="Z55">
        <v>-9.1169200000000004</v>
      </c>
      <c r="AA55">
        <v>-0.51964999999999995</v>
      </c>
      <c r="AB55">
        <v>-8.3349100000000007</v>
      </c>
      <c r="AC55">
        <v>-0.51964999999999995</v>
      </c>
      <c r="AD55">
        <v>-11.386699999999999</v>
      </c>
      <c r="AE55">
        <v>-0.51964999999999995</v>
      </c>
      <c r="AF55">
        <v>-10.1135</v>
      </c>
    </row>
    <row r="56" spans="1:32" x14ac:dyDescent="0.45">
      <c r="A56">
        <v>-0.52965099999999998</v>
      </c>
      <c r="B56">
        <v>-9.6495499999999996</v>
      </c>
      <c r="C56">
        <v>-0.52965099999999998</v>
      </c>
      <c r="D56">
        <v>-8.9896100000000008</v>
      </c>
      <c r="E56">
        <v>-0.52965099999999998</v>
      </c>
      <c r="F56">
        <v>-8.4317100000000007</v>
      </c>
      <c r="G56">
        <v>-0.52965099999999998</v>
      </c>
      <c r="H56">
        <v>-7.6015300000000003</v>
      </c>
      <c r="I56">
        <v>-0.52965099999999998</v>
      </c>
      <c r="J56">
        <v>-6.0932899999999997</v>
      </c>
      <c r="K56">
        <v>-0.52965099999999998</v>
      </c>
      <c r="L56">
        <v>-5.5287100000000002</v>
      </c>
      <c r="M56">
        <v>-0.52965099999999998</v>
      </c>
      <c r="N56">
        <v>-6.4666499999999996</v>
      </c>
      <c r="O56">
        <v>-0.52965099999999998</v>
      </c>
      <c r="P56">
        <v>-5.8596399999999997</v>
      </c>
      <c r="Q56">
        <v>-0.52965099999999998</v>
      </c>
      <c r="R56">
        <v>-7.3745500000000002</v>
      </c>
      <c r="S56">
        <v>-0.52965099999999998</v>
      </c>
      <c r="T56">
        <v>-6.73034</v>
      </c>
      <c r="U56">
        <v>-0.52965099999999998</v>
      </c>
      <c r="V56">
        <v>-10.4964</v>
      </c>
      <c r="W56">
        <v>-0.52965099999999998</v>
      </c>
      <c r="X56">
        <v>-9.4611999999999998</v>
      </c>
      <c r="Y56">
        <v>-0.52965099999999998</v>
      </c>
      <c r="Z56">
        <v>-9.14696</v>
      </c>
      <c r="AA56">
        <v>-0.52965099999999998</v>
      </c>
      <c r="AB56">
        <v>-8.3554099999999991</v>
      </c>
      <c r="AC56">
        <v>-0.52965099999999998</v>
      </c>
      <c r="AD56">
        <v>-11.3795</v>
      </c>
      <c r="AE56">
        <v>-0.52965099999999998</v>
      </c>
      <c r="AF56">
        <v>-10.101599999999999</v>
      </c>
    </row>
    <row r="57" spans="1:32" x14ac:dyDescent="0.45">
      <c r="A57">
        <v>-0.53965099999999999</v>
      </c>
      <c r="B57">
        <v>-9.7420600000000004</v>
      </c>
      <c r="C57">
        <v>-0.53965099999999999</v>
      </c>
      <c r="D57">
        <v>-9.07925</v>
      </c>
      <c r="E57">
        <v>-0.53965099999999999</v>
      </c>
      <c r="F57">
        <v>-8.4483999999999995</v>
      </c>
      <c r="G57">
        <v>-0.53965099999999999</v>
      </c>
      <c r="H57">
        <v>-7.61965</v>
      </c>
      <c r="I57">
        <v>-0.53965099999999999</v>
      </c>
      <c r="J57">
        <v>-6.0909000000000004</v>
      </c>
      <c r="K57">
        <v>-0.53965099999999999</v>
      </c>
      <c r="L57">
        <v>-5.5320499999999999</v>
      </c>
      <c r="M57">
        <v>-0.53965099999999999</v>
      </c>
      <c r="N57">
        <v>-6.46617</v>
      </c>
      <c r="O57">
        <v>-0.53965099999999999</v>
      </c>
      <c r="P57">
        <v>-5.8663100000000004</v>
      </c>
      <c r="Q57">
        <v>-0.53965099999999999</v>
      </c>
      <c r="R57">
        <v>-7.3998299999999997</v>
      </c>
      <c r="S57">
        <v>-0.53965099999999999</v>
      </c>
      <c r="T57">
        <v>-6.7584799999999996</v>
      </c>
      <c r="U57">
        <v>-0.53965099999999999</v>
      </c>
      <c r="V57">
        <v>-10.5589</v>
      </c>
      <c r="W57">
        <v>-0.53965099999999999</v>
      </c>
      <c r="X57">
        <v>-9.51938</v>
      </c>
      <c r="Y57">
        <v>-0.53965099999999999</v>
      </c>
      <c r="Z57">
        <v>-9.1927400000000006</v>
      </c>
      <c r="AA57">
        <v>-0.53965099999999999</v>
      </c>
      <c r="AB57">
        <v>-8.3907000000000007</v>
      </c>
      <c r="AC57">
        <v>-0.53965099999999999</v>
      </c>
      <c r="AD57">
        <v>-11.393800000000001</v>
      </c>
      <c r="AE57">
        <v>-0.53965099999999999</v>
      </c>
      <c r="AF57">
        <v>-10.1059</v>
      </c>
    </row>
    <row r="58" spans="1:32" x14ac:dyDescent="0.45">
      <c r="A58">
        <v>-0.54964999999999997</v>
      </c>
      <c r="B58">
        <v>-9.8560199999999991</v>
      </c>
      <c r="C58">
        <v>-0.54964999999999997</v>
      </c>
      <c r="D58">
        <v>-9.1874900000000004</v>
      </c>
      <c r="E58">
        <v>-0.54964999999999997</v>
      </c>
      <c r="F58">
        <v>-8.4808199999999996</v>
      </c>
      <c r="G58">
        <v>-0.54964999999999997</v>
      </c>
      <c r="H58">
        <v>-7.6530300000000002</v>
      </c>
      <c r="I58">
        <v>-0.54964999999999997</v>
      </c>
      <c r="J58">
        <v>-6.1004399999999999</v>
      </c>
      <c r="K58">
        <v>-0.54964999999999997</v>
      </c>
      <c r="L58">
        <v>-5.5453999999999999</v>
      </c>
      <c r="M58">
        <v>-0.54964999999999997</v>
      </c>
      <c r="N58">
        <v>-6.48048</v>
      </c>
      <c r="O58">
        <v>-0.54964999999999997</v>
      </c>
      <c r="P58">
        <v>-5.8849099999999996</v>
      </c>
      <c r="Q58">
        <v>-0.54964999999999997</v>
      </c>
      <c r="R58">
        <v>-7.4417900000000001</v>
      </c>
      <c r="S58">
        <v>-0.54964999999999997</v>
      </c>
      <c r="T58">
        <v>-6.8013899999999996</v>
      </c>
      <c r="U58">
        <v>-0.54964999999999997</v>
      </c>
      <c r="V58">
        <v>-10.642300000000001</v>
      </c>
      <c r="W58">
        <v>-0.54964999999999997</v>
      </c>
      <c r="X58">
        <v>-9.5951900000000006</v>
      </c>
      <c r="Y58">
        <v>-0.54964999999999997</v>
      </c>
      <c r="Z58">
        <v>-9.2537699999999994</v>
      </c>
      <c r="AA58">
        <v>-0.54964999999999997</v>
      </c>
      <c r="AB58">
        <v>-8.4407700000000006</v>
      </c>
      <c r="AC58">
        <v>-0.54964999999999997</v>
      </c>
      <c r="AD58">
        <v>-11.4253</v>
      </c>
      <c r="AE58">
        <v>-0.54964999999999997</v>
      </c>
      <c r="AF58">
        <v>-10.127800000000001</v>
      </c>
    </row>
    <row r="59" spans="1:32" x14ac:dyDescent="0.45">
      <c r="A59">
        <v>-0.55964999999999998</v>
      </c>
      <c r="B59">
        <v>-9.9919200000000004</v>
      </c>
      <c r="C59">
        <v>-0.55964999999999998</v>
      </c>
      <c r="D59">
        <v>-9.3171900000000001</v>
      </c>
      <c r="E59">
        <v>-0.55964999999999998</v>
      </c>
      <c r="F59">
        <v>-8.5289800000000007</v>
      </c>
      <c r="G59">
        <v>-0.55964999999999998</v>
      </c>
      <c r="H59">
        <v>-7.70357</v>
      </c>
      <c r="I59">
        <v>-0.55964999999999998</v>
      </c>
      <c r="J59">
        <v>-6.1204700000000001</v>
      </c>
      <c r="K59">
        <v>-0.55964999999999998</v>
      </c>
      <c r="L59">
        <v>-5.5692399999999997</v>
      </c>
      <c r="M59">
        <v>-0.55964999999999998</v>
      </c>
      <c r="N59">
        <v>-6.5090899999999996</v>
      </c>
      <c r="O59">
        <v>-0.55964999999999998</v>
      </c>
      <c r="P59">
        <v>-5.9187700000000003</v>
      </c>
      <c r="Q59">
        <v>-0.55964999999999998</v>
      </c>
      <c r="R59">
        <v>-7.49329</v>
      </c>
      <c r="S59">
        <v>-0.55964999999999998</v>
      </c>
      <c r="T59">
        <v>-6.8576600000000001</v>
      </c>
      <c r="U59">
        <v>-0.55964999999999998</v>
      </c>
      <c r="V59">
        <v>-10.748200000000001</v>
      </c>
      <c r="W59">
        <v>-0.55964999999999998</v>
      </c>
      <c r="X59">
        <v>-9.6910399999999992</v>
      </c>
      <c r="Y59">
        <v>-0.55964999999999998</v>
      </c>
      <c r="Z59">
        <v>-9.3329299999999993</v>
      </c>
      <c r="AA59">
        <v>-0.55964999999999998</v>
      </c>
      <c r="AB59">
        <v>-8.50657</v>
      </c>
      <c r="AC59">
        <v>-0.55964999999999998</v>
      </c>
      <c r="AD59">
        <v>-11.4773</v>
      </c>
      <c r="AE59">
        <v>-0.55964999999999998</v>
      </c>
      <c r="AF59">
        <v>-10.1669</v>
      </c>
    </row>
    <row r="60" spans="1:32" x14ac:dyDescent="0.45">
      <c r="A60">
        <v>-0.56965100000000002</v>
      </c>
      <c r="B60">
        <v>-10.154999999999999</v>
      </c>
      <c r="C60">
        <v>-0.56965100000000002</v>
      </c>
      <c r="D60">
        <v>-9.4712200000000006</v>
      </c>
      <c r="E60">
        <v>-0.56965100000000002</v>
      </c>
      <c r="F60">
        <v>-8.5990800000000007</v>
      </c>
      <c r="G60">
        <v>-0.56965100000000002</v>
      </c>
      <c r="H60">
        <v>-7.7731899999999996</v>
      </c>
      <c r="I60">
        <v>-0.56965100000000002</v>
      </c>
      <c r="J60">
        <v>-6.1547999999999998</v>
      </c>
      <c r="K60">
        <v>-0.56965100000000002</v>
      </c>
      <c r="L60">
        <v>-5.6069100000000001</v>
      </c>
      <c r="M60">
        <v>-0.56965100000000002</v>
      </c>
      <c r="N60">
        <v>-6.5553400000000002</v>
      </c>
      <c r="O60">
        <v>-0.56965100000000002</v>
      </c>
      <c r="P60">
        <v>-5.9669299999999996</v>
      </c>
      <c r="Q60">
        <v>-0.56965100000000002</v>
      </c>
      <c r="R60">
        <v>-7.5676699999999997</v>
      </c>
      <c r="S60">
        <v>-0.56965100000000002</v>
      </c>
      <c r="T60">
        <v>-6.9282300000000001</v>
      </c>
      <c r="U60">
        <v>-0.56965100000000002</v>
      </c>
      <c r="V60">
        <v>-10.8788</v>
      </c>
      <c r="W60">
        <v>-0.56965100000000002</v>
      </c>
      <c r="X60">
        <v>-9.8116800000000008</v>
      </c>
      <c r="Y60">
        <v>-0.56965100000000002</v>
      </c>
      <c r="Z60">
        <v>-9.4349799999999995</v>
      </c>
      <c r="AA60">
        <v>-0.56965100000000002</v>
      </c>
      <c r="AB60">
        <v>-8.5943100000000001</v>
      </c>
      <c r="AC60">
        <v>-0.56965100000000002</v>
      </c>
      <c r="AD60">
        <v>-11.552099999999999</v>
      </c>
      <c r="AE60">
        <v>-0.56965100000000002</v>
      </c>
      <c r="AF60">
        <v>-10.228899999999999</v>
      </c>
    </row>
    <row r="61" spans="1:32" x14ac:dyDescent="0.45">
      <c r="A61">
        <v>-0.57965100000000003</v>
      </c>
      <c r="B61">
        <v>-10.3405</v>
      </c>
      <c r="C61">
        <v>-0.57965100000000003</v>
      </c>
      <c r="D61">
        <v>-9.6447800000000008</v>
      </c>
      <c r="E61">
        <v>-0.57965100000000003</v>
      </c>
      <c r="F61">
        <v>-8.6877700000000004</v>
      </c>
      <c r="G61">
        <v>-0.57965100000000003</v>
      </c>
      <c r="H61">
        <v>-7.8590200000000001</v>
      </c>
      <c r="I61">
        <v>-0.57965100000000003</v>
      </c>
      <c r="J61">
        <v>-6.20153</v>
      </c>
      <c r="K61">
        <v>-0.57965100000000003</v>
      </c>
      <c r="L61">
        <v>-5.6550700000000003</v>
      </c>
      <c r="M61">
        <v>-0.57965100000000003</v>
      </c>
      <c r="N61">
        <v>-6.6178100000000004</v>
      </c>
      <c r="O61">
        <v>-0.57965100000000003</v>
      </c>
      <c r="P61">
        <v>-6.0303399999999998</v>
      </c>
      <c r="Q61">
        <v>-0.57965100000000003</v>
      </c>
      <c r="R61">
        <v>-7.6577900000000003</v>
      </c>
      <c r="S61">
        <v>-0.57965100000000003</v>
      </c>
      <c r="T61">
        <v>-7.0121599999999997</v>
      </c>
      <c r="U61">
        <v>-0.57965100000000003</v>
      </c>
      <c r="V61">
        <v>-11.032400000000001</v>
      </c>
      <c r="W61">
        <v>-0.57965100000000003</v>
      </c>
      <c r="X61">
        <v>-9.9518699999999995</v>
      </c>
      <c r="Y61">
        <v>-0.57965100000000003</v>
      </c>
      <c r="Z61">
        <v>-9.5556199999999993</v>
      </c>
      <c r="AA61">
        <v>-0.57965100000000003</v>
      </c>
      <c r="AB61">
        <v>-8.70017</v>
      </c>
      <c r="AC61">
        <v>-0.57965100000000003</v>
      </c>
      <c r="AD61">
        <v>-11.6494</v>
      </c>
      <c r="AE61">
        <v>-0.57965100000000003</v>
      </c>
      <c r="AF61">
        <v>-10.3104</v>
      </c>
    </row>
    <row r="62" spans="1:32" x14ac:dyDescent="0.45">
      <c r="A62">
        <v>-0.58965100000000004</v>
      </c>
      <c r="B62">
        <v>-10.5489</v>
      </c>
      <c r="C62">
        <v>-0.58965100000000004</v>
      </c>
      <c r="D62">
        <v>-9.8374299999999995</v>
      </c>
      <c r="E62">
        <v>-0.58965100000000004</v>
      </c>
      <c r="F62">
        <v>-8.7955299999999994</v>
      </c>
      <c r="G62">
        <v>-0.58965100000000004</v>
      </c>
      <c r="H62">
        <v>-7.9644000000000004</v>
      </c>
      <c r="I62">
        <v>-0.58965100000000004</v>
      </c>
      <c r="J62">
        <v>-6.2611299999999996</v>
      </c>
      <c r="K62">
        <v>-0.58965100000000004</v>
      </c>
      <c r="L62">
        <v>-5.7161099999999996</v>
      </c>
      <c r="M62">
        <v>-0.58965100000000004</v>
      </c>
      <c r="N62">
        <v>-6.6974400000000003</v>
      </c>
      <c r="O62">
        <v>-0.58965100000000004</v>
      </c>
      <c r="P62">
        <v>-6.1071200000000001</v>
      </c>
      <c r="Q62">
        <v>-0.58965100000000004</v>
      </c>
      <c r="R62">
        <v>-7.7622200000000001</v>
      </c>
      <c r="S62">
        <v>-0.58965100000000004</v>
      </c>
      <c r="T62">
        <v>-7.1113400000000002</v>
      </c>
      <c r="U62">
        <v>-0.58965100000000004</v>
      </c>
      <c r="V62">
        <v>-11.2074</v>
      </c>
      <c r="W62">
        <v>-0.58965100000000004</v>
      </c>
      <c r="X62">
        <v>-10.111599999999999</v>
      </c>
      <c r="Y62">
        <v>-0.58965100000000004</v>
      </c>
      <c r="Z62">
        <v>-9.6986699999999999</v>
      </c>
      <c r="AA62">
        <v>-0.58965100000000004</v>
      </c>
      <c r="AB62">
        <v>-8.8251000000000008</v>
      </c>
      <c r="AC62">
        <v>-0.58965100000000004</v>
      </c>
      <c r="AD62">
        <v>-11.7667</v>
      </c>
      <c r="AE62">
        <v>-0.58965100000000004</v>
      </c>
      <c r="AF62">
        <v>-10.411099999999999</v>
      </c>
    </row>
    <row r="63" spans="1:32" x14ac:dyDescent="0.45">
      <c r="A63">
        <v>-0.59965000000000002</v>
      </c>
      <c r="B63">
        <v>-10.774900000000001</v>
      </c>
      <c r="C63">
        <v>-0.59965000000000002</v>
      </c>
      <c r="D63">
        <v>-10.0434</v>
      </c>
      <c r="E63">
        <v>-0.59965000000000002</v>
      </c>
      <c r="F63">
        <v>-8.9223700000000008</v>
      </c>
      <c r="G63">
        <v>-0.59965000000000002</v>
      </c>
      <c r="H63">
        <v>-8.0869499999999999</v>
      </c>
      <c r="I63">
        <v>-0.59965000000000002</v>
      </c>
      <c r="J63">
        <v>-6.3331400000000002</v>
      </c>
      <c r="K63">
        <v>-0.59965000000000002</v>
      </c>
      <c r="L63">
        <v>-5.7881099999999996</v>
      </c>
      <c r="M63">
        <v>-0.59965000000000002</v>
      </c>
      <c r="N63">
        <v>-6.7889900000000001</v>
      </c>
      <c r="O63">
        <v>-0.59965000000000002</v>
      </c>
      <c r="P63">
        <v>-6.1967600000000003</v>
      </c>
      <c r="Q63">
        <v>-0.59965000000000002</v>
      </c>
      <c r="R63">
        <v>-7.8814299999999999</v>
      </c>
      <c r="S63">
        <v>-0.59965000000000002</v>
      </c>
      <c r="T63">
        <v>-7.2214900000000002</v>
      </c>
      <c r="U63">
        <v>-0.59965000000000002</v>
      </c>
      <c r="V63">
        <v>-11.398099999999999</v>
      </c>
      <c r="W63">
        <v>-0.59965000000000002</v>
      </c>
      <c r="X63">
        <v>-10.2837</v>
      </c>
      <c r="Y63">
        <v>-0.59965000000000002</v>
      </c>
      <c r="Z63">
        <v>-9.8593600000000006</v>
      </c>
      <c r="AA63">
        <v>-0.59965000000000002</v>
      </c>
      <c r="AB63">
        <v>-8.9652899999999995</v>
      </c>
      <c r="AC63">
        <v>-0.59965000000000002</v>
      </c>
      <c r="AD63">
        <v>-11.9017</v>
      </c>
      <c r="AE63">
        <v>-0.59965000000000002</v>
      </c>
      <c r="AF63">
        <v>-10.526899999999999</v>
      </c>
    </row>
    <row r="64" spans="1:32" x14ac:dyDescent="0.45">
      <c r="A64">
        <v>-0.58965100000000004</v>
      </c>
      <c r="B64">
        <v>-10.256600000000001</v>
      </c>
      <c r="C64">
        <v>-0.58965100000000004</v>
      </c>
      <c r="D64">
        <v>-9.5527599999999993</v>
      </c>
      <c r="E64">
        <v>-0.58965100000000004</v>
      </c>
      <c r="F64">
        <v>-8.5943100000000001</v>
      </c>
      <c r="G64">
        <v>-0.58965100000000004</v>
      </c>
      <c r="H64">
        <v>-7.7822500000000003</v>
      </c>
      <c r="I64">
        <v>-0.58965100000000004</v>
      </c>
      <c r="J64">
        <v>-6.1128400000000003</v>
      </c>
      <c r="K64">
        <v>-0.58965100000000004</v>
      </c>
      <c r="L64">
        <v>-5.5782999999999996</v>
      </c>
      <c r="M64">
        <v>-0.58965100000000004</v>
      </c>
      <c r="N64">
        <v>-6.53484</v>
      </c>
      <c r="O64">
        <v>-0.58965100000000004</v>
      </c>
      <c r="P64">
        <v>-5.9573900000000002</v>
      </c>
      <c r="Q64">
        <v>-0.58965100000000004</v>
      </c>
      <c r="R64">
        <v>-7.5958100000000002</v>
      </c>
      <c r="S64">
        <v>-0.58965100000000004</v>
      </c>
      <c r="T64">
        <v>-6.9420599999999997</v>
      </c>
      <c r="U64">
        <v>-0.58965100000000004</v>
      </c>
      <c r="V64">
        <v>-10.9323</v>
      </c>
      <c r="W64">
        <v>-0.58965100000000004</v>
      </c>
      <c r="X64">
        <v>-9.8488699999999998</v>
      </c>
      <c r="Y64">
        <v>-0.58965100000000004</v>
      </c>
      <c r="Z64">
        <v>-9.4802800000000005</v>
      </c>
      <c r="AA64">
        <v>-0.58965100000000004</v>
      </c>
      <c r="AB64">
        <v>-8.6014599999999994</v>
      </c>
      <c r="AC64">
        <v>-0.58965100000000004</v>
      </c>
      <c r="AD64">
        <v>-11.463900000000001</v>
      </c>
      <c r="AE64">
        <v>-0.58965100000000004</v>
      </c>
      <c r="AF64">
        <v>-10.135899999999999</v>
      </c>
    </row>
    <row r="65" spans="1:32" x14ac:dyDescent="0.45">
      <c r="A65">
        <v>-0.57965100000000003</v>
      </c>
      <c r="B65">
        <v>-9.8197799999999997</v>
      </c>
      <c r="C65">
        <v>-0.57965100000000003</v>
      </c>
      <c r="D65">
        <v>-9.1417199999999994</v>
      </c>
      <c r="E65">
        <v>-0.57965100000000003</v>
      </c>
      <c r="F65">
        <v>-8.3134499999999996</v>
      </c>
      <c r="G65">
        <v>-0.57965100000000003</v>
      </c>
      <c r="H65">
        <v>-7.51999</v>
      </c>
      <c r="I65">
        <v>-0.57965100000000003</v>
      </c>
      <c r="J65">
        <v>-5.9273499999999997</v>
      </c>
      <c r="K65">
        <v>-0.57965100000000003</v>
      </c>
      <c r="L65">
        <v>-5.4037800000000002</v>
      </c>
      <c r="M65">
        <v>-0.57965100000000003</v>
      </c>
      <c r="N65">
        <v>-6.3174000000000001</v>
      </c>
      <c r="O65">
        <v>-0.57965100000000003</v>
      </c>
      <c r="P65">
        <v>-5.7585499999999996</v>
      </c>
      <c r="Q65">
        <v>-0.57965100000000003</v>
      </c>
      <c r="R65">
        <v>-7.34213</v>
      </c>
      <c r="S65">
        <v>-0.57965100000000003</v>
      </c>
      <c r="T65">
        <v>-6.7003000000000004</v>
      </c>
      <c r="U65">
        <v>-0.57965100000000003</v>
      </c>
      <c r="V65">
        <v>-10.5288</v>
      </c>
      <c r="W65">
        <v>-0.57965100000000003</v>
      </c>
      <c r="X65">
        <v>-9.4764599999999994</v>
      </c>
      <c r="Y65">
        <v>-0.57965100000000003</v>
      </c>
      <c r="Z65">
        <v>-9.1479199999999992</v>
      </c>
      <c r="AA65">
        <v>-0.57965100000000003</v>
      </c>
      <c r="AB65">
        <v>-8.28627</v>
      </c>
      <c r="AC65">
        <v>-0.57965100000000003</v>
      </c>
      <c r="AD65">
        <v>-11.0839</v>
      </c>
      <c r="AE65">
        <v>-0.57965100000000003</v>
      </c>
      <c r="AF65">
        <v>-9.8007100000000005</v>
      </c>
    </row>
    <row r="66" spans="1:32" x14ac:dyDescent="0.45">
      <c r="A66">
        <v>-0.56965100000000002</v>
      </c>
      <c r="B66">
        <v>-9.4368800000000004</v>
      </c>
      <c r="C66">
        <v>-0.56965100000000002</v>
      </c>
      <c r="D66">
        <v>-8.7797999999999998</v>
      </c>
      <c r="E66">
        <v>-0.56965100000000002</v>
      </c>
      <c r="F66">
        <v>-8.0654900000000005</v>
      </c>
      <c r="G66">
        <v>-0.56965100000000002</v>
      </c>
      <c r="H66">
        <v>-7.2892000000000001</v>
      </c>
      <c r="I66">
        <v>-0.56965100000000002</v>
      </c>
      <c r="J66">
        <v>-5.7642699999999998</v>
      </c>
      <c r="K66">
        <v>-0.56965100000000002</v>
      </c>
      <c r="L66">
        <v>-5.2488000000000001</v>
      </c>
      <c r="M66">
        <v>-0.56965100000000002</v>
      </c>
      <c r="N66">
        <v>-6.1261900000000002</v>
      </c>
      <c r="O66">
        <v>-0.56965100000000002</v>
      </c>
      <c r="P66">
        <v>-5.5782999999999996</v>
      </c>
      <c r="Q66">
        <v>-0.56965100000000002</v>
      </c>
      <c r="R66">
        <v>-7.1132499999999999</v>
      </c>
      <c r="S66">
        <v>-0.56965100000000002</v>
      </c>
      <c r="T66">
        <v>-6.4866799999999998</v>
      </c>
      <c r="U66">
        <v>-0.56965100000000002</v>
      </c>
      <c r="V66">
        <v>-10.1669</v>
      </c>
      <c r="W66">
        <v>-0.56965100000000002</v>
      </c>
      <c r="X66">
        <v>-9.1440999999999999</v>
      </c>
      <c r="Y66">
        <v>-0.56965100000000002</v>
      </c>
      <c r="Z66">
        <v>-8.8479899999999994</v>
      </c>
      <c r="AA66">
        <v>-0.56965100000000002</v>
      </c>
      <c r="AB66">
        <v>-8.0058900000000008</v>
      </c>
      <c r="AC66">
        <v>-0.56965100000000002</v>
      </c>
      <c r="AD66">
        <v>-10.7415</v>
      </c>
      <c r="AE66">
        <v>-0.56965100000000002</v>
      </c>
      <c r="AF66">
        <v>-9.5007800000000007</v>
      </c>
    </row>
    <row r="67" spans="1:32" x14ac:dyDescent="0.45">
      <c r="A67">
        <v>-0.55964999999999998</v>
      </c>
      <c r="B67">
        <v>-9.0897400000000008</v>
      </c>
      <c r="C67">
        <v>-0.55964999999999998</v>
      </c>
      <c r="D67">
        <v>-8.4522100000000009</v>
      </c>
      <c r="E67">
        <v>-0.55964999999999998</v>
      </c>
      <c r="F67">
        <v>-7.8404199999999999</v>
      </c>
      <c r="G67">
        <v>-0.55964999999999998</v>
      </c>
      <c r="H67">
        <v>-7.0798699999999997</v>
      </c>
      <c r="I67">
        <v>-0.55964999999999998</v>
      </c>
      <c r="J67">
        <v>-5.6173999999999999</v>
      </c>
      <c r="K67">
        <v>-0.55964999999999998</v>
      </c>
      <c r="L67">
        <v>-5.1109999999999998</v>
      </c>
      <c r="M67">
        <v>-0.55964999999999998</v>
      </c>
      <c r="N67">
        <v>-5.9550000000000001</v>
      </c>
      <c r="O67">
        <v>-0.55964999999999998</v>
      </c>
      <c r="P67">
        <v>-5.4171300000000002</v>
      </c>
      <c r="Q67">
        <v>-0.55964999999999998</v>
      </c>
      <c r="R67">
        <v>-6.9034399999999998</v>
      </c>
      <c r="S67">
        <v>-0.55964999999999998</v>
      </c>
      <c r="T67">
        <v>-6.2916499999999997</v>
      </c>
      <c r="U67">
        <v>-0.55964999999999998</v>
      </c>
      <c r="V67">
        <v>-9.8388600000000004</v>
      </c>
      <c r="W67">
        <v>-0.55964999999999998</v>
      </c>
      <c r="X67">
        <v>-8.8432200000000005</v>
      </c>
      <c r="Y67">
        <v>-0.55964999999999998</v>
      </c>
      <c r="Z67">
        <v>-8.5757100000000008</v>
      </c>
      <c r="AA67">
        <v>-0.55964999999999998</v>
      </c>
      <c r="AB67">
        <v>-7.7526900000000003</v>
      </c>
      <c r="AC67">
        <v>-0.55964999999999998</v>
      </c>
      <c r="AD67">
        <v>-10.432499999999999</v>
      </c>
      <c r="AE67">
        <v>-0.55964999999999998</v>
      </c>
      <c r="AF67">
        <v>-9.2304099999999991</v>
      </c>
    </row>
    <row r="68" spans="1:32" x14ac:dyDescent="0.45">
      <c r="A68">
        <v>-0.54964999999999997</v>
      </c>
      <c r="B68">
        <v>-8.7783700000000007</v>
      </c>
      <c r="C68">
        <v>-0.54964999999999997</v>
      </c>
      <c r="D68">
        <v>-8.1570499999999999</v>
      </c>
      <c r="E68">
        <v>-0.54964999999999997</v>
      </c>
      <c r="F68">
        <v>-7.6382399999999997</v>
      </c>
      <c r="G68">
        <v>-0.54964999999999997</v>
      </c>
      <c r="H68">
        <v>-6.8919899999999998</v>
      </c>
      <c r="I68">
        <v>-0.54964999999999997</v>
      </c>
      <c r="J68">
        <v>-5.4853199999999998</v>
      </c>
      <c r="K68">
        <v>-0.54964999999999997</v>
      </c>
      <c r="L68">
        <v>-4.9851099999999997</v>
      </c>
      <c r="M68">
        <v>-0.54964999999999997</v>
      </c>
      <c r="N68">
        <v>-5.8019400000000001</v>
      </c>
      <c r="O68">
        <v>-0.54964999999999997</v>
      </c>
      <c r="P68">
        <v>-5.2745499999999996</v>
      </c>
      <c r="Q68">
        <v>-0.54964999999999997</v>
      </c>
      <c r="R68">
        <v>-6.7193699999999996</v>
      </c>
      <c r="S68">
        <v>-0.54964999999999997</v>
      </c>
      <c r="T68">
        <v>-6.1214199999999996</v>
      </c>
      <c r="U68">
        <v>-0.54964999999999997</v>
      </c>
      <c r="V68">
        <v>-9.5427400000000002</v>
      </c>
      <c r="W68">
        <v>-0.54964999999999997</v>
      </c>
      <c r="X68">
        <v>-8.5718999999999994</v>
      </c>
      <c r="Y68">
        <v>-0.54964999999999997</v>
      </c>
      <c r="Z68">
        <v>-8.3291900000000005</v>
      </c>
      <c r="AA68">
        <v>-0.54964999999999997</v>
      </c>
      <c r="AB68">
        <v>-7.5247599999999997</v>
      </c>
      <c r="AC68">
        <v>-0.54964999999999997</v>
      </c>
      <c r="AD68">
        <v>-10.152100000000001</v>
      </c>
      <c r="AE68">
        <v>-0.54964999999999997</v>
      </c>
      <c r="AF68">
        <v>-8.9867399999999993</v>
      </c>
    </row>
    <row r="69" spans="1:32" x14ac:dyDescent="0.45">
      <c r="A69">
        <v>-0.53965099999999999</v>
      </c>
      <c r="B69">
        <v>-8.4917899999999999</v>
      </c>
      <c r="C69">
        <v>-0.53965099999999999</v>
      </c>
      <c r="D69">
        <v>-7.8871500000000001</v>
      </c>
      <c r="E69">
        <v>-0.53965099999999999</v>
      </c>
      <c r="F69">
        <v>-7.4518000000000004</v>
      </c>
      <c r="G69">
        <v>-0.53965099999999999</v>
      </c>
      <c r="H69">
        <v>-6.7193699999999996</v>
      </c>
      <c r="I69">
        <v>-0.53965099999999999</v>
      </c>
      <c r="J69">
        <v>-5.3646799999999999</v>
      </c>
      <c r="K69">
        <v>-0.53965099999999999</v>
      </c>
      <c r="L69">
        <v>-4.8725800000000001</v>
      </c>
      <c r="M69">
        <v>-0.53965099999999999</v>
      </c>
      <c r="N69">
        <v>-5.6622300000000001</v>
      </c>
      <c r="O69">
        <v>-0.53965099999999999</v>
      </c>
      <c r="P69">
        <v>-5.14438</v>
      </c>
      <c r="Q69">
        <v>-0.53965099999999999</v>
      </c>
      <c r="R69">
        <v>-6.54819</v>
      </c>
      <c r="S69">
        <v>-0.53965099999999999</v>
      </c>
      <c r="T69">
        <v>-5.9626299999999999</v>
      </c>
      <c r="U69">
        <v>-0.53965099999999999</v>
      </c>
      <c r="V69">
        <v>-9.2690300000000008</v>
      </c>
      <c r="W69">
        <v>-0.53965099999999999</v>
      </c>
      <c r="X69">
        <v>-8.3225099999999994</v>
      </c>
      <c r="Y69">
        <v>-0.53965099999999999</v>
      </c>
      <c r="Z69">
        <v>-8.1017299999999999</v>
      </c>
      <c r="AA69">
        <v>-0.53965099999999999</v>
      </c>
      <c r="AB69">
        <v>-7.3163799999999997</v>
      </c>
      <c r="AC69">
        <v>-0.53965099999999999</v>
      </c>
      <c r="AD69">
        <v>-9.8941700000000008</v>
      </c>
      <c r="AE69">
        <v>-0.53965099999999999</v>
      </c>
      <c r="AF69">
        <v>-8.7626299999999997</v>
      </c>
    </row>
    <row r="70" spans="1:32" x14ac:dyDescent="0.45">
      <c r="A70">
        <v>-0.52965099999999998</v>
      </c>
      <c r="B70">
        <v>-8.2276199999999999</v>
      </c>
      <c r="C70">
        <v>-0.52965099999999998</v>
      </c>
      <c r="D70">
        <v>-7.6377699999999997</v>
      </c>
      <c r="E70">
        <v>-0.52965099999999998</v>
      </c>
      <c r="F70">
        <v>-7.2791899999999998</v>
      </c>
      <c r="G70">
        <v>-0.52965099999999998</v>
      </c>
      <c r="H70">
        <v>-6.5601099999999999</v>
      </c>
      <c r="I70">
        <v>-0.52965099999999998</v>
      </c>
      <c r="J70">
        <v>-5.2530999999999999</v>
      </c>
      <c r="K70">
        <v>-0.52965099999999998</v>
      </c>
      <c r="L70">
        <v>-4.7662399999999998</v>
      </c>
      <c r="M70">
        <v>-0.52965099999999998</v>
      </c>
      <c r="N70">
        <v>-5.5339499999999999</v>
      </c>
      <c r="O70">
        <v>-0.52965099999999998</v>
      </c>
      <c r="P70">
        <v>-5.0261199999999997</v>
      </c>
      <c r="Q70">
        <v>-0.52965099999999998</v>
      </c>
      <c r="R70">
        <v>-6.3894000000000002</v>
      </c>
      <c r="S70">
        <v>-0.52965099999999998</v>
      </c>
      <c r="T70">
        <v>-5.8086200000000003</v>
      </c>
      <c r="U70">
        <v>-0.52965099999999998</v>
      </c>
      <c r="V70">
        <v>-9.0153599999999994</v>
      </c>
      <c r="W70">
        <v>-0.52965099999999998</v>
      </c>
      <c r="X70">
        <v>-8.0936199999999996</v>
      </c>
      <c r="Y70">
        <v>-0.52965099999999998</v>
      </c>
      <c r="Z70">
        <v>-7.8914499999999999</v>
      </c>
      <c r="AA70">
        <v>-0.52965099999999998</v>
      </c>
      <c r="AB70">
        <v>-7.1251699999999998</v>
      </c>
      <c r="AC70">
        <v>-0.52965099999999998</v>
      </c>
      <c r="AD70">
        <v>-9.6552799999999994</v>
      </c>
      <c r="AE70">
        <v>-0.52965099999999998</v>
      </c>
      <c r="AF70">
        <v>-8.5542499999999997</v>
      </c>
    </row>
    <row r="71" spans="1:32" x14ac:dyDescent="0.45">
      <c r="A71">
        <v>-0.51964999999999995</v>
      </c>
      <c r="B71">
        <v>-7.9853800000000001</v>
      </c>
      <c r="C71">
        <v>-0.51964999999999995</v>
      </c>
      <c r="D71">
        <v>-7.4088900000000004</v>
      </c>
      <c r="E71">
        <v>-0.51964999999999995</v>
      </c>
      <c r="F71">
        <v>-7.1199199999999996</v>
      </c>
      <c r="G71">
        <v>-0.51964999999999995</v>
      </c>
      <c r="H71">
        <v>-6.4132499999999997</v>
      </c>
      <c r="I71">
        <v>-0.51964999999999995</v>
      </c>
      <c r="J71">
        <v>-5.1491499999999997</v>
      </c>
      <c r="K71">
        <v>-0.51964999999999995</v>
      </c>
      <c r="L71">
        <v>-4.6699200000000003</v>
      </c>
      <c r="M71">
        <v>-0.51964999999999995</v>
      </c>
      <c r="N71">
        <v>-5.4180799999999998</v>
      </c>
      <c r="O71">
        <v>-0.51964999999999995</v>
      </c>
      <c r="P71">
        <v>-4.9183599999999998</v>
      </c>
      <c r="Q71">
        <v>-0.51964999999999995</v>
      </c>
      <c r="R71">
        <v>-6.2420600000000004</v>
      </c>
      <c r="S71">
        <v>-0.51964999999999995</v>
      </c>
      <c r="T71">
        <v>-5.6736700000000004</v>
      </c>
      <c r="U71">
        <v>-0.51964999999999995</v>
      </c>
      <c r="V71">
        <v>-8.7826599999999999</v>
      </c>
      <c r="W71">
        <v>-0.51964999999999995</v>
      </c>
      <c r="X71">
        <v>-7.8833399999999996</v>
      </c>
      <c r="Y71">
        <v>-0.51964999999999995</v>
      </c>
      <c r="Z71">
        <v>-7.6969000000000003</v>
      </c>
      <c r="AA71">
        <v>-0.51964999999999995</v>
      </c>
      <c r="AB71">
        <v>-6.9487399999999999</v>
      </c>
      <c r="AC71">
        <v>-0.51964999999999995</v>
      </c>
      <c r="AD71">
        <v>-9.4335500000000003</v>
      </c>
      <c r="AE71">
        <v>-0.51964999999999995</v>
      </c>
      <c r="AF71">
        <v>-8.3635199999999994</v>
      </c>
    </row>
    <row r="72" spans="1:32" x14ac:dyDescent="0.45">
      <c r="A72">
        <v>-0.50965000000000005</v>
      </c>
      <c r="B72">
        <v>-7.7598399999999996</v>
      </c>
      <c r="C72">
        <v>-0.50965000000000005</v>
      </c>
      <c r="D72">
        <v>-7.1952600000000002</v>
      </c>
      <c r="E72">
        <v>-0.50965000000000005</v>
      </c>
      <c r="F72">
        <v>-6.9702000000000002</v>
      </c>
      <c r="G72">
        <v>-0.50965000000000005</v>
      </c>
      <c r="H72">
        <v>-6.2768699999999997</v>
      </c>
      <c r="I72">
        <v>-0.50965000000000005</v>
      </c>
      <c r="J72">
        <v>-5.0523499999999997</v>
      </c>
      <c r="K72">
        <v>-0.50965000000000005</v>
      </c>
      <c r="L72">
        <v>-4.5783699999999996</v>
      </c>
      <c r="M72">
        <v>-0.50965000000000005</v>
      </c>
      <c r="N72">
        <v>-5.3098400000000003</v>
      </c>
      <c r="O72">
        <v>-0.50965000000000005</v>
      </c>
      <c r="P72">
        <v>-4.8177399999999997</v>
      </c>
      <c r="Q72">
        <v>-0.50965000000000005</v>
      </c>
      <c r="R72">
        <v>-6.1071200000000001</v>
      </c>
      <c r="S72">
        <v>-0.50965000000000005</v>
      </c>
      <c r="T72">
        <v>-5.5453999999999999</v>
      </c>
      <c r="U72">
        <v>-0.50965000000000005</v>
      </c>
      <c r="V72">
        <v>-8.5647400000000005</v>
      </c>
      <c r="W72">
        <v>-0.50965000000000005</v>
      </c>
      <c r="X72">
        <v>-7.6868800000000004</v>
      </c>
      <c r="Y72">
        <v>-0.50965000000000005</v>
      </c>
      <c r="Z72">
        <v>-7.5142699999999998</v>
      </c>
      <c r="AA72">
        <v>-0.50965000000000005</v>
      </c>
      <c r="AB72">
        <v>-6.7842200000000004</v>
      </c>
      <c r="AC72">
        <v>-0.50965000000000005</v>
      </c>
      <c r="AD72">
        <v>-9.2256400000000003</v>
      </c>
      <c r="AE72">
        <v>-0.50965000000000005</v>
      </c>
      <c r="AF72">
        <v>-8.1856600000000004</v>
      </c>
    </row>
    <row r="73" spans="1:32" x14ac:dyDescent="0.45">
      <c r="A73">
        <v>-0.49964999999999998</v>
      </c>
      <c r="B73">
        <v>-7.5500299999999996</v>
      </c>
      <c r="C73">
        <v>-0.49964999999999998</v>
      </c>
      <c r="D73">
        <v>-6.9983300000000002</v>
      </c>
      <c r="E73">
        <v>-0.49964999999999998</v>
      </c>
      <c r="F73">
        <v>-6.83</v>
      </c>
      <c r="G73">
        <v>-0.49964999999999998</v>
      </c>
      <c r="H73">
        <v>-6.1495499999999996</v>
      </c>
      <c r="I73">
        <v>-0.49964999999999998</v>
      </c>
      <c r="J73">
        <v>-4.9598399999999998</v>
      </c>
      <c r="K73">
        <v>-0.49964999999999998</v>
      </c>
      <c r="L73">
        <v>-4.4930199999999996</v>
      </c>
      <c r="M73">
        <v>-0.49964999999999998</v>
      </c>
      <c r="N73">
        <v>-5.2116100000000003</v>
      </c>
      <c r="O73">
        <v>-0.49964999999999998</v>
      </c>
      <c r="P73">
        <v>-4.7257100000000003</v>
      </c>
      <c r="Q73">
        <v>-0.49964999999999998</v>
      </c>
      <c r="R73">
        <v>-5.9774200000000004</v>
      </c>
      <c r="S73">
        <v>-0.49964999999999998</v>
      </c>
      <c r="T73">
        <v>-5.43</v>
      </c>
      <c r="U73">
        <v>-0.49964999999999998</v>
      </c>
      <c r="V73">
        <v>-8.3601799999999997</v>
      </c>
      <c r="W73">
        <v>-0.49964999999999998</v>
      </c>
      <c r="X73">
        <v>-7.5023499999999999</v>
      </c>
      <c r="Y73">
        <v>-0.49964999999999998</v>
      </c>
      <c r="Z73">
        <v>-7.3430799999999996</v>
      </c>
      <c r="AA73">
        <v>-0.49964999999999998</v>
      </c>
      <c r="AB73">
        <v>-6.6311600000000004</v>
      </c>
      <c r="AC73">
        <v>-0.49964999999999998</v>
      </c>
      <c r="AD73">
        <v>-9.0291800000000002</v>
      </c>
      <c r="AE73">
        <v>-0.49964999999999998</v>
      </c>
      <c r="AF73">
        <v>-8.0187600000000003</v>
      </c>
    </row>
    <row r="74" spans="1:32" x14ac:dyDescent="0.45">
      <c r="A74">
        <v>-0.489728</v>
      </c>
      <c r="B74">
        <v>-7.3507100000000003</v>
      </c>
      <c r="C74">
        <v>-0.489728</v>
      </c>
      <c r="D74">
        <v>-6.8118800000000004</v>
      </c>
      <c r="E74">
        <v>-0.489728</v>
      </c>
      <c r="F74">
        <v>-6.6955299999999998</v>
      </c>
      <c r="G74">
        <v>-0.489728</v>
      </c>
      <c r="H74">
        <v>-6.0274799999999997</v>
      </c>
      <c r="I74">
        <v>-0.489728</v>
      </c>
      <c r="J74">
        <v>-4.8725800000000001</v>
      </c>
      <c r="K74">
        <v>-0.489728</v>
      </c>
      <c r="L74">
        <v>-4.4124299999999996</v>
      </c>
      <c r="M74">
        <v>-0.489728</v>
      </c>
      <c r="N74">
        <v>-5.1157700000000004</v>
      </c>
      <c r="O74">
        <v>-0.489728</v>
      </c>
      <c r="P74">
        <v>-4.6394099999999998</v>
      </c>
      <c r="Q74">
        <v>-0.489728</v>
      </c>
      <c r="R74">
        <v>-5.85487</v>
      </c>
      <c r="S74">
        <v>-0.489728</v>
      </c>
      <c r="T74">
        <v>-5.31508</v>
      </c>
      <c r="U74">
        <v>-0.489728</v>
      </c>
      <c r="V74">
        <v>-8.1641999999999992</v>
      </c>
      <c r="W74">
        <v>-0.489728</v>
      </c>
      <c r="X74">
        <v>-7.32735</v>
      </c>
      <c r="Y74">
        <v>-0.489728</v>
      </c>
      <c r="Z74">
        <v>-7.1780999999999997</v>
      </c>
      <c r="AA74">
        <v>-0.489728</v>
      </c>
      <c r="AB74">
        <v>-6.4852499999999997</v>
      </c>
      <c r="AC74">
        <v>-0.489728</v>
      </c>
      <c r="AD74">
        <v>-8.8422599999999996</v>
      </c>
      <c r="AE74">
        <v>-0.489728</v>
      </c>
      <c r="AF74">
        <v>-7.8571099999999996</v>
      </c>
    </row>
    <row r="75" spans="1:32" x14ac:dyDescent="0.45">
      <c r="A75">
        <v>-0.47972900000000002</v>
      </c>
      <c r="B75">
        <v>-7.1614100000000001</v>
      </c>
      <c r="C75">
        <v>-0.47972900000000002</v>
      </c>
      <c r="D75">
        <v>-6.6359300000000001</v>
      </c>
      <c r="E75">
        <v>-0.47972900000000002</v>
      </c>
      <c r="F75">
        <v>-6.5663099999999996</v>
      </c>
      <c r="G75">
        <v>-0.47972900000000002</v>
      </c>
      <c r="H75">
        <v>-5.9120900000000001</v>
      </c>
      <c r="I75">
        <v>-0.47972900000000002</v>
      </c>
      <c r="J75">
        <v>-4.7877000000000001</v>
      </c>
      <c r="K75">
        <v>-0.47972900000000002</v>
      </c>
      <c r="L75">
        <v>-4.3337500000000002</v>
      </c>
      <c r="M75">
        <v>-0.47972900000000002</v>
      </c>
      <c r="N75">
        <v>-5.0256400000000001</v>
      </c>
      <c r="O75">
        <v>-0.47972900000000002</v>
      </c>
      <c r="P75">
        <v>-4.5564400000000003</v>
      </c>
      <c r="Q75">
        <v>-0.47972900000000002</v>
      </c>
      <c r="R75">
        <v>-5.7375699999999998</v>
      </c>
      <c r="S75">
        <v>-0.47972900000000002</v>
      </c>
      <c r="T75">
        <v>-5.2101800000000003</v>
      </c>
      <c r="U75">
        <v>-0.47972900000000002</v>
      </c>
      <c r="V75">
        <v>-7.9748900000000003</v>
      </c>
      <c r="W75">
        <v>-0.47972900000000002</v>
      </c>
      <c r="X75">
        <v>-7.16045</v>
      </c>
      <c r="Y75">
        <v>-0.47972900000000002</v>
      </c>
      <c r="Z75">
        <v>-7.0202600000000004</v>
      </c>
      <c r="AA75">
        <v>-0.47972900000000002</v>
      </c>
      <c r="AB75">
        <v>-6.3455300000000001</v>
      </c>
      <c r="AC75">
        <v>-0.47972900000000002</v>
      </c>
      <c r="AD75">
        <v>-8.6615400000000005</v>
      </c>
      <c r="AE75">
        <v>-0.47972900000000002</v>
      </c>
      <c r="AF75">
        <v>-7.7054799999999997</v>
      </c>
    </row>
    <row r="76" spans="1:32" x14ac:dyDescent="0.45">
      <c r="A76">
        <v>-0.46972799999999998</v>
      </c>
      <c r="B76">
        <v>-6.9816399999999996</v>
      </c>
      <c r="C76">
        <v>-0.46972799999999998</v>
      </c>
      <c r="D76">
        <v>-6.4690399999999997</v>
      </c>
      <c r="E76">
        <v>-0.46972799999999998</v>
      </c>
      <c r="F76">
        <v>-6.4423300000000001</v>
      </c>
      <c r="G76">
        <v>-0.46972799999999998</v>
      </c>
      <c r="H76">
        <v>-5.8005100000000001</v>
      </c>
      <c r="I76">
        <v>-0.46972799999999998</v>
      </c>
      <c r="J76">
        <v>-4.7061599999999997</v>
      </c>
      <c r="K76">
        <v>-0.46972799999999998</v>
      </c>
      <c r="L76">
        <v>-4.2584099999999996</v>
      </c>
      <c r="M76">
        <v>-0.46972799999999998</v>
      </c>
      <c r="N76">
        <v>-4.93886</v>
      </c>
      <c r="O76">
        <v>-0.46972799999999998</v>
      </c>
      <c r="P76">
        <v>-4.4772800000000004</v>
      </c>
      <c r="Q76">
        <v>-0.46972799999999998</v>
      </c>
      <c r="R76">
        <v>-5.6245500000000002</v>
      </c>
      <c r="S76">
        <v>-0.46972799999999998</v>
      </c>
      <c r="T76">
        <v>-5.1076600000000001</v>
      </c>
      <c r="U76">
        <v>-0.46972799999999998</v>
      </c>
      <c r="V76">
        <v>-7.7941700000000003</v>
      </c>
      <c r="W76">
        <v>-0.46972799999999998</v>
      </c>
      <c r="X76">
        <v>-7.0002399999999998</v>
      </c>
      <c r="Y76">
        <v>-0.46972799999999998</v>
      </c>
      <c r="Z76">
        <v>-6.8671899999999999</v>
      </c>
      <c r="AA76">
        <v>-0.46972799999999998</v>
      </c>
      <c r="AB76">
        <v>-6.2115400000000003</v>
      </c>
      <c r="AC76">
        <v>-0.46972799999999998</v>
      </c>
      <c r="AD76">
        <v>-8.4875000000000007</v>
      </c>
      <c r="AE76">
        <v>-0.46972799999999998</v>
      </c>
      <c r="AF76">
        <v>-7.5557499999999997</v>
      </c>
    </row>
    <row r="77" spans="1:32" x14ac:dyDescent="0.45">
      <c r="A77">
        <v>-0.45972800000000003</v>
      </c>
      <c r="B77">
        <v>-6.8099699999999999</v>
      </c>
      <c r="C77">
        <v>-0.45972800000000003</v>
      </c>
      <c r="D77">
        <v>-6.3083400000000003</v>
      </c>
      <c r="E77">
        <v>-0.45972800000000003</v>
      </c>
      <c r="F77">
        <v>-6.3221699999999998</v>
      </c>
      <c r="G77">
        <v>-0.45972800000000003</v>
      </c>
      <c r="H77">
        <v>-5.6922699999999997</v>
      </c>
      <c r="I77">
        <v>-0.45972800000000003</v>
      </c>
      <c r="J77">
        <v>-4.6260500000000002</v>
      </c>
      <c r="K77">
        <v>-0.45972800000000003</v>
      </c>
      <c r="L77">
        <v>-4.1849800000000004</v>
      </c>
      <c r="M77">
        <v>-0.45972800000000003</v>
      </c>
      <c r="N77">
        <v>-4.85494</v>
      </c>
      <c r="O77">
        <v>-0.45972800000000003</v>
      </c>
      <c r="P77">
        <v>-4.4009900000000002</v>
      </c>
      <c r="Q77">
        <v>-0.45972800000000003</v>
      </c>
      <c r="R77">
        <v>-5.5139300000000002</v>
      </c>
      <c r="S77">
        <v>-0.45972800000000003</v>
      </c>
      <c r="T77">
        <v>-5.0084799999999996</v>
      </c>
      <c r="U77">
        <v>-0.45972800000000003</v>
      </c>
      <c r="V77">
        <v>-7.61822</v>
      </c>
      <c r="W77">
        <v>-0.45972800000000003</v>
      </c>
      <c r="X77">
        <v>-6.8452599999999997</v>
      </c>
      <c r="Y77">
        <v>-0.45972800000000003</v>
      </c>
      <c r="Z77">
        <v>-6.7184200000000001</v>
      </c>
      <c r="AA77">
        <v>-0.45972800000000003</v>
      </c>
      <c r="AB77">
        <v>-6.0813699999999997</v>
      </c>
      <c r="AC77">
        <v>-0.45972800000000003</v>
      </c>
      <c r="AD77">
        <v>-8.3158300000000001</v>
      </c>
      <c r="AE77">
        <v>-0.45972800000000003</v>
      </c>
      <c r="AF77">
        <v>-7.41127</v>
      </c>
    </row>
    <row r="78" spans="1:32" x14ac:dyDescent="0.45">
      <c r="A78">
        <v>-0.44972800000000002</v>
      </c>
      <c r="B78">
        <v>-6.6421299999999999</v>
      </c>
      <c r="C78">
        <v>-0.44972800000000002</v>
      </c>
      <c r="D78">
        <v>-6.1524200000000002</v>
      </c>
      <c r="E78">
        <v>-0.44972800000000002</v>
      </c>
      <c r="F78">
        <v>-6.2024800000000004</v>
      </c>
      <c r="G78">
        <v>-0.44972800000000002</v>
      </c>
      <c r="H78">
        <v>-5.5859300000000003</v>
      </c>
      <c r="I78">
        <v>-0.44972800000000002</v>
      </c>
      <c r="J78">
        <v>-4.5473800000000004</v>
      </c>
      <c r="K78">
        <v>-0.44972800000000002</v>
      </c>
      <c r="L78">
        <v>-4.1124999999999998</v>
      </c>
      <c r="M78">
        <v>-0.44972800000000002</v>
      </c>
      <c r="N78">
        <v>-4.7729200000000001</v>
      </c>
      <c r="O78">
        <v>-0.44972800000000002</v>
      </c>
      <c r="P78">
        <v>-4.32707</v>
      </c>
      <c r="Q78">
        <v>-0.44972800000000002</v>
      </c>
      <c r="R78">
        <v>-5.4080700000000004</v>
      </c>
      <c r="S78">
        <v>-0.44972800000000002</v>
      </c>
      <c r="T78">
        <v>-4.9126300000000001</v>
      </c>
      <c r="U78">
        <v>-0.44972800000000002</v>
      </c>
      <c r="V78">
        <v>-7.4451299999999998</v>
      </c>
      <c r="W78">
        <v>-0.44972800000000002</v>
      </c>
      <c r="X78">
        <v>-6.6912399999999996</v>
      </c>
      <c r="Y78">
        <v>-0.44972800000000002</v>
      </c>
      <c r="Z78">
        <v>-6.5691699999999997</v>
      </c>
      <c r="AA78">
        <v>-0.44972800000000002</v>
      </c>
      <c r="AB78">
        <v>-5.95024</v>
      </c>
      <c r="AC78">
        <v>-0.44972800000000002</v>
      </c>
      <c r="AD78">
        <v>-8.1460799999999995</v>
      </c>
      <c r="AE78">
        <v>-0.44972800000000002</v>
      </c>
      <c r="AF78">
        <v>-7.2667900000000003</v>
      </c>
    </row>
    <row r="79" spans="1:32" x14ac:dyDescent="0.45">
      <c r="A79">
        <v>-0.43972800000000001</v>
      </c>
      <c r="B79">
        <v>-6.4781000000000004</v>
      </c>
      <c r="C79">
        <v>-0.43972800000000001</v>
      </c>
      <c r="D79">
        <v>-6.0003000000000002</v>
      </c>
      <c r="E79">
        <v>-0.43972800000000001</v>
      </c>
      <c r="F79">
        <v>-6.0846999999999998</v>
      </c>
      <c r="G79">
        <v>-0.43972800000000001</v>
      </c>
      <c r="H79">
        <v>-5.48055</v>
      </c>
      <c r="I79">
        <v>-0.43972800000000001</v>
      </c>
      <c r="J79">
        <v>-4.4701300000000002</v>
      </c>
      <c r="K79">
        <v>-0.43972800000000001</v>
      </c>
      <c r="L79">
        <v>-4.0409699999999997</v>
      </c>
      <c r="M79">
        <v>-0.43972800000000001</v>
      </c>
      <c r="N79">
        <v>-4.6928099999999997</v>
      </c>
      <c r="O79">
        <v>-0.43972800000000001</v>
      </c>
      <c r="P79">
        <v>-4.2526900000000003</v>
      </c>
      <c r="Q79">
        <v>-0.43972800000000001</v>
      </c>
      <c r="R79">
        <v>-5.29983</v>
      </c>
      <c r="S79">
        <v>-0.43972800000000001</v>
      </c>
      <c r="T79">
        <v>-4.8163099999999996</v>
      </c>
      <c r="U79">
        <v>-0.43972800000000001</v>
      </c>
      <c r="V79">
        <v>-7.2729900000000001</v>
      </c>
      <c r="W79">
        <v>-0.43972800000000001</v>
      </c>
      <c r="X79">
        <v>-6.5410399999999997</v>
      </c>
      <c r="Y79">
        <v>-0.43972800000000001</v>
      </c>
      <c r="Z79">
        <v>-6.4213500000000003</v>
      </c>
      <c r="AA79">
        <v>-0.43972800000000001</v>
      </c>
      <c r="AB79">
        <v>-5.8214899999999998</v>
      </c>
      <c r="AC79">
        <v>-0.43972800000000001</v>
      </c>
      <c r="AD79">
        <v>-7.9753699999999998</v>
      </c>
      <c r="AE79">
        <v>-0.43972800000000001</v>
      </c>
      <c r="AF79">
        <v>-7.1223099999999997</v>
      </c>
    </row>
    <row r="80" spans="1:32" x14ac:dyDescent="0.45">
      <c r="A80">
        <v>-0.42972900000000003</v>
      </c>
      <c r="B80">
        <v>-6.3169199999999996</v>
      </c>
      <c r="C80">
        <v>-0.42972900000000003</v>
      </c>
      <c r="D80">
        <v>-5.8520099999999999</v>
      </c>
      <c r="E80">
        <v>-0.42972900000000003</v>
      </c>
      <c r="F80">
        <v>-5.96645</v>
      </c>
      <c r="G80">
        <v>-0.42972900000000003</v>
      </c>
      <c r="H80">
        <v>-5.3751699999999998</v>
      </c>
      <c r="I80">
        <v>-0.42972900000000003</v>
      </c>
      <c r="J80">
        <v>-4.3928799999999999</v>
      </c>
      <c r="K80">
        <v>-0.42972900000000003</v>
      </c>
      <c r="L80">
        <v>-3.9699200000000001</v>
      </c>
      <c r="M80">
        <v>-0.42972900000000003</v>
      </c>
      <c r="N80">
        <v>-4.6127000000000002</v>
      </c>
      <c r="O80">
        <v>-0.42972900000000003</v>
      </c>
      <c r="P80">
        <v>-4.1797300000000002</v>
      </c>
      <c r="Q80">
        <v>-0.42972900000000003</v>
      </c>
      <c r="R80">
        <v>-5.1939700000000002</v>
      </c>
      <c r="S80">
        <v>-0.42972900000000003</v>
      </c>
      <c r="T80">
        <v>-4.7176099999999996</v>
      </c>
      <c r="U80">
        <v>-0.42972900000000003</v>
      </c>
      <c r="V80">
        <v>-7.1032299999999999</v>
      </c>
      <c r="W80">
        <v>-0.42972900000000003</v>
      </c>
      <c r="X80">
        <v>-6.3903600000000003</v>
      </c>
      <c r="Y80">
        <v>-0.42972900000000003</v>
      </c>
      <c r="Z80">
        <v>-6.2716200000000004</v>
      </c>
      <c r="AA80">
        <v>-0.42972900000000003</v>
      </c>
      <c r="AB80">
        <v>-5.6908399999999997</v>
      </c>
      <c r="AC80">
        <v>-0.42972900000000003</v>
      </c>
      <c r="AD80">
        <v>-7.8037099999999997</v>
      </c>
      <c r="AE80">
        <v>-0.42972900000000003</v>
      </c>
      <c r="AF80">
        <v>-6.9763900000000003</v>
      </c>
    </row>
    <row r="81" spans="1:32" x14ac:dyDescent="0.45">
      <c r="A81">
        <v>-0.41972799999999999</v>
      </c>
      <c r="B81">
        <v>-6.1567100000000003</v>
      </c>
      <c r="C81">
        <v>-0.41972799999999999</v>
      </c>
      <c r="D81">
        <v>-5.70228</v>
      </c>
      <c r="E81">
        <v>-0.41972799999999999</v>
      </c>
      <c r="F81">
        <v>-5.8481899999999998</v>
      </c>
      <c r="G81">
        <v>-0.41972799999999999</v>
      </c>
      <c r="H81">
        <v>-5.2693099999999999</v>
      </c>
      <c r="I81">
        <v>-0.41972799999999999</v>
      </c>
      <c r="J81">
        <v>-4.3146800000000001</v>
      </c>
      <c r="K81">
        <v>-0.41972799999999999</v>
      </c>
      <c r="L81">
        <v>-3.89697</v>
      </c>
      <c r="M81">
        <v>-0.41972799999999999</v>
      </c>
      <c r="N81">
        <v>-4.5330700000000004</v>
      </c>
      <c r="O81">
        <v>-0.41972799999999999</v>
      </c>
      <c r="P81">
        <v>-4.1058199999999996</v>
      </c>
      <c r="Q81">
        <v>-0.41972799999999999</v>
      </c>
      <c r="R81">
        <v>-5.0876299999999999</v>
      </c>
      <c r="S81">
        <v>-0.41972799999999999</v>
      </c>
      <c r="T81">
        <v>-4.6231900000000001</v>
      </c>
      <c r="U81">
        <v>-0.41972799999999999</v>
      </c>
      <c r="V81">
        <v>-6.9339599999999999</v>
      </c>
      <c r="W81">
        <v>-0.41972799999999999</v>
      </c>
      <c r="X81">
        <v>-6.2387199999999998</v>
      </c>
      <c r="Y81">
        <v>-0.41972799999999999</v>
      </c>
      <c r="Z81">
        <v>-6.11951</v>
      </c>
      <c r="AA81">
        <v>-0.41972799999999999</v>
      </c>
      <c r="AB81">
        <v>-5.5582700000000003</v>
      </c>
      <c r="AC81">
        <v>-0.41972799999999999</v>
      </c>
      <c r="AD81">
        <v>-7.6287099999999999</v>
      </c>
      <c r="AE81">
        <v>-0.41972799999999999</v>
      </c>
      <c r="AF81">
        <v>-6.8266600000000004</v>
      </c>
    </row>
    <row r="82" spans="1:32" x14ac:dyDescent="0.45">
      <c r="A82">
        <v>-0.40972799999999998</v>
      </c>
      <c r="B82">
        <v>-5.9993499999999997</v>
      </c>
      <c r="C82">
        <v>-0.40972799999999998</v>
      </c>
      <c r="D82">
        <v>-5.5568400000000002</v>
      </c>
      <c r="E82">
        <v>-0.40972799999999998</v>
      </c>
      <c r="F82">
        <v>-5.7280300000000004</v>
      </c>
      <c r="G82">
        <v>-0.40972799999999998</v>
      </c>
      <c r="H82">
        <v>-5.1624999999999996</v>
      </c>
      <c r="I82">
        <v>-0.40972799999999998</v>
      </c>
      <c r="J82">
        <v>-4.2355200000000002</v>
      </c>
      <c r="K82">
        <v>-0.40972799999999998</v>
      </c>
      <c r="L82">
        <v>-3.8249599999999999</v>
      </c>
      <c r="M82">
        <v>-0.40972799999999998</v>
      </c>
      <c r="N82">
        <v>-4.4524900000000001</v>
      </c>
      <c r="O82">
        <v>-0.40972799999999998</v>
      </c>
      <c r="P82">
        <v>-4.0323900000000004</v>
      </c>
      <c r="Q82">
        <v>-0.40972799999999998</v>
      </c>
      <c r="R82">
        <v>-4.97987</v>
      </c>
      <c r="S82">
        <v>-0.40972799999999998</v>
      </c>
      <c r="T82">
        <v>-4.5259200000000002</v>
      </c>
      <c r="U82">
        <v>-0.40972799999999998</v>
      </c>
      <c r="V82">
        <v>-6.7627699999999997</v>
      </c>
      <c r="W82">
        <v>-0.40972799999999998</v>
      </c>
      <c r="X82">
        <v>-6.0880400000000003</v>
      </c>
      <c r="Y82">
        <v>-0.40972799999999998</v>
      </c>
      <c r="Z82">
        <v>-5.9659700000000004</v>
      </c>
      <c r="AA82">
        <v>-0.40972799999999998</v>
      </c>
      <c r="AB82">
        <v>-5.4228500000000004</v>
      </c>
      <c r="AC82">
        <v>-0.40972799999999998</v>
      </c>
      <c r="AD82">
        <v>-7.4489400000000003</v>
      </c>
      <c r="AE82">
        <v>-0.40972799999999998</v>
      </c>
      <c r="AF82">
        <v>-6.67408</v>
      </c>
    </row>
    <row r="83" spans="1:32" x14ac:dyDescent="0.45">
      <c r="A83">
        <v>-0.39972800000000003</v>
      </c>
      <c r="B83">
        <v>-5.83866</v>
      </c>
      <c r="C83">
        <v>-0.39972800000000003</v>
      </c>
      <c r="D83">
        <v>-5.4075899999999999</v>
      </c>
      <c r="E83">
        <v>-0.39972800000000003</v>
      </c>
      <c r="F83">
        <v>-5.60405</v>
      </c>
      <c r="G83">
        <v>-0.39972800000000003</v>
      </c>
      <c r="H83">
        <v>-5.0518700000000001</v>
      </c>
      <c r="I83">
        <v>-0.39972800000000003</v>
      </c>
      <c r="J83">
        <v>-4.1549300000000002</v>
      </c>
      <c r="K83">
        <v>-0.39972800000000003</v>
      </c>
      <c r="L83">
        <v>-3.7496200000000002</v>
      </c>
      <c r="M83">
        <v>-0.39972800000000003</v>
      </c>
      <c r="N83">
        <v>-4.3690300000000004</v>
      </c>
      <c r="O83">
        <v>-0.39972800000000003</v>
      </c>
      <c r="P83">
        <v>-3.9556200000000001</v>
      </c>
      <c r="Q83">
        <v>-0.39972800000000003</v>
      </c>
      <c r="R83">
        <v>-4.86876</v>
      </c>
      <c r="S83">
        <v>-0.39972800000000003</v>
      </c>
      <c r="T83">
        <v>-4.4257799999999996</v>
      </c>
      <c r="U83">
        <v>-0.39972800000000003</v>
      </c>
      <c r="V83">
        <v>-6.5877699999999999</v>
      </c>
      <c r="W83">
        <v>-0.39972800000000003</v>
      </c>
      <c r="X83">
        <v>-5.9321200000000003</v>
      </c>
      <c r="Y83">
        <v>-0.39972800000000003</v>
      </c>
      <c r="Z83">
        <v>-5.8057499999999997</v>
      </c>
      <c r="AA83">
        <v>-0.39972800000000003</v>
      </c>
      <c r="AB83">
        <v>-5.2817100000000003</v>
      </c>
      <c r="AC83">
        <v>-0.39972800000000003</v>
      </c>
      <c r="AD83">
        <v>-7.2582100000000001</v>
      </c>
      <c r="AE83">
        <v>-0.39972800000000003</v>
      </c>
      <c r="AF83">
        <v>-6.5129000000000001</v>
      </c>
    </row>
    <row r="84" spans="1:32" x14ac:dyDescent="0.45">
      <c r="A84">
        <v>-0.38972800000000002</v>
      </c>
      <c r="B84">
        <v>-5.6770100000000001</v>
      </c>
      <c r="C84">
        <v>-0.38972800000000002</v>
      </c>
      <c r="D84">
        <v>-5.2583399999999996</v>
      </c>
      <c r="E84">
        <v>-0.38972800000000002</v>
      </c>
      <c r="F84">
        <v>-5.4772100000000004</v>
      </c>
      <c r="G84">
        <v>-0.38972800000000002</v>
      </c>
      <c r="H84">
        <v>-4.9379099999999996</v>
      </c>
      <c r="I84">
        <v>-0.38972800000000002</v>
      </c>
      <c r="J84">
        <v>-4.0714899999999998</v>
      </c>
      <c r="K84">
        <v>-0.38972800000000002</v>
      </c>
      <c r="L84">
        <v>-3.67333</v>
      </c>
      <c r="M84">
        <v>-0.38972800000000002</v>
      </c>
      <c r="N84">
        <v>-4.2836800000000004</v>
      </c>
      <c r="O84">
        <v>-0.38972800000000002</v>
      </c>
      <c r="P84">
        <v>-3.8774199999999999</v>
      </c>
      <c r="Q84">
        <v>-0.38972800000000002</v>
      </c>
      <c r="R84">
        <v>-4.7557499999999999</v>
      </c>
      <c r="S84">
        <v>-0.38972800000000002</v>
      </c>
      <c r="T84">
        <v>-4.3232600000000003</v>
      </c>
      <c r="U84">
        <v>-0.38972800000000002</v>
      </c>
      <c r="V84">
        <v>-6.40848</v>
      </c>
      <c r="W84">
        <v>-0.38972800000000002</v>
      </c>
      <c r="X84">
        <v>-5.77285</v>
      </c>
      <c r="Y84">
        <v>-0.38972800000000002</v>
      </c>
      <c r="Z84">
        <v>-5.6388600000000002</v>
      </c>
      <c r="AA84">
        <v>-0.38972800000000002</v>
      </c>
      <c r="AB84">
        <v>-5.1348399999999996</v>
      </c>
      <c r="AC84">
        <v>-0.38972800000000002</v>
      </c>
      <c r="AD84">
        <v>-7.0622299999999996</v>
      </c>
      <c r="AE84">
        <v>-0.38972800000000002</v>
      </c>
      <c r="AF84">
        <v>-6.3436300000000001</v>
      </c>
    </row>
    <row r="85" spans="1:32" x14ac:dyDescent="0.45">
      <c r="A85">
        <v>-0.37972800000000001</v>
      </c>
      <c r="B85">
        <v>-5.5110599999999996</v>
      </c>
      <c r="C85">
        <v>-0.37972800000000001</v>
      </c>
      <c r="D85">
        <v>-5.1057499999999996</v>
      </c>
      <c r="E85">
        <v>-0.37972800000000001</v>
      </c>
      <c r="F85">
        <v>-5.3451300000000002</v>
      </c>
      <c r="G85">
        <v>-0.37972800000000001</v>
      </c>
      <c r="H85">
        <v>-4.8182200000000002</v>
      </c>
      <c r="I85">
        <v>-0.37972800000000001</v>
      </c>
      <c r="J85">
        <v>-3.9856600000000002</v>
      </c>
      <c r="K85">
        <v>-0.37972800000000001</v>
      </c>
      <c r="L85">
        <v>-3.59274</v>
      </c>
      <c r="M85">
        <v>-0.37972800000000001</v>
      </c>
      <c r="N85">
        <v>-4.1954700000000003</v>
      </c>
      <c r="O85">
        <v>-0.37972800000000001</v>
      </c>
      <c r="P85">
        <v>-3.7953999999999999</v>
      </c>
      <c r="Q85">
        <v>-0.37972800000000001</v>
      </c>
      <c r="R85">
        <v>-4.6379799999999998</v>
      </c>
      <c r="S85">
        <v>-0.37972800000000001</v>
      </c>
      <c r="T85">
        <v>-4.2145400000000004</v>
      </c>
      <c r="U85">
        <v>-0.37972800000000001</v>
      </c>
      <c r="V85">
        <v>-6.2225099999999998</v>
      </c>
      <c r="W85">
        <v>-0.37972800000000001</v>
      </c>
      <c r="X85">
        <v>-5.6050000000000004</v>
      </c>
      <c r="Y85">
        <v>-0.37972800000000001</v>
      </c>
      <c r="Z85">
        <v>-5.4652900000000004</v>
      </c>
      <c r="AA85">
        <v>-0.37972800000000001</v>
      </c>
      <c r="AB85">
        <v>-4.9789099999999999</v>
      </c>
      <c r="AC85">
        <v>-0.37972800000000001</v>
      </c>
      <c r="AD85">
        <v>-6.8509799999999998</v>
      </c>
      <c r="AE85">
        <v>-0.37972800000000001</v>
      </c>
      <c r="AF85">
        <v>-6.1614800000000001</v>
      </c>
    </row>
    <row r="86" spans="1:32" x14ac:dyDescent="0.45">
      <c r="A86">
        <v>-0.369728</v>
      </c>
      <c r="B86">
        <v>-5.3408300000000004</v>
      </c>
      <c r="C86">
        <v>-0.369728</v>
      </c>
      <c r="D86">
        <v>-4.9474400000000003</v>
      </c>
      <c r="E86">
        <v>-0.369728</v>
      </c>
      <c r="F86">
        <v>-5.2068399999999997</v>
      </c>
      <c r="G86">
        <v>-0.369728</v>
      </c>
      <c r="H86">
        <v>-4.6932900000000002</v>
      </c>
      <c r="I86">
        <v>-0.369728</v>
      </c>
      <c r="J86">
        <v>-3.89554</v>
      </c>
      <c r="K86">
        <v>-0.369728</v>
      </c>
      <c r="L86">
        <v>-3.50834</v>
      </c>
      <c r="M86">
        <v>-0.369728</v>
      </c>
      <c r="N86">
        <v>-4.1015300000000003</v>
      </c>
      <c r="O86">
        <v>-0.369728</v>
      </c>
      <c r="P86">
        <v>-3.7090900000000002</v>
      </c>
      <c r="Q86">
        <v>-0.369728</v>
      </c>
      <c r="R86">
        <v>-4.5135199999999998</v>
      </c>
      <c r="S86">
        <v>-0.369728</v>
      </c>
      <c r="T86">
        <v>-4.1001000000000003</v>
      </c>
      <c r="U86">
        <v>-0.369728</v>
      </c>
      <c r="V86">
        <v>-6.0284399999999998</v>
      </c>
      <c r="W86">
        <v>-0.369728</v>
      </c>
      <c r="X86">
        <v>-5.4290500000000002</v>
      </c>
      <c r="Y86">
        <v>-0.369728</v>
      </c>
      <c r="Z86">
        <v>-5.28409</v>
      </c>
      <c r="AA86">
        <v>-0.369728</v>
      </c>
      <c r="AB86">
        <v>-4.8148799999999996</v>
      </c>
      <c r="AC86">
        <v>-0.369728</v>
      </c>
      <c r="AD86">
        <v>-6.6278199999999998</v>
      </c>
      <c r="AE86">
        <v>-0.369728</v>
      </c>
      <c r="AF86">
        <v>-5.9659700000000004</v>
      </c>
    </row>
    <row r="87" spans="1:32" x14ac:dyDescent="0.45">
      <c r="A87">
        <v>-0.35972799999999999</v>
      </c>
      <c r="B87">
        <v>-5.1596399999999996</v>
      </c>
      <c r="C87">
        <v>-0.35972799999999999</v>
      </c>
      <c r="D87">
        <v>-4.7805499999999999</v>
      </c>
      <c r="E87">
        <v>-0.35972799999999999</v>
      </c>
      <c r="F87">
        <v>-5.0580699999999998</v>
      </c>
      <c r="G87">
        <v>-0.35972799999999999</v>
      </c>
      <c r="H87">
        <v>-4.5583400000000003</v>
      </c>
      <c r="I87">
        <v>-0.35972799999999999</v>
      </c>
      <c r="J87">
        <v>-3.79826</v>
      </c>
      <c r="K87">
        <v>-0.35972799999999999</v>
      </c>
      <c r="L87">
        <v>-3.4177400000000002</v>
      </c>
      <c r="M87">
        <v>-0.35972799999999999</v>
      </c>
      <c r="N87">
        <v>-4.0013899999999998</v>
      </c>
      <c r="O87">
        <v>-0.35972799999999999</v>
      </c>
      <c r="P87">
        <v>-3.6146799999999999</v>
      </c>
      <c r="Q87">
        <v>-0.35972799999999999</v>
      </c>
      <c r="R87">
        <v>-4.3814399999999996</v>
      </c>
      <c r="S87">
        <v>-0.35972799999999999</v>
      </c>
      <c r="T87">
        <v>-3.97803</v>
      </c>
      <c r="U87">
        <v>-0.35972799999999999</v>
      </c>
      <c r="V87">
        <v>-5.8214899999999998</v>
      </c>
      <c r="W87">
        <v>-0.35972799999999999</v>
      </c>
      <c r="X87">
        <v>-5.2411700000000003</v>
      </c>
      <c r="Y87">
        <v>-0.35972799999999999</v>
      </c>
      <c r="Z87">
        <v>-5.0909700000000004</v>
      </c>
      <c r="AA87">
        <v>-0.35972799999999999</v>
      </c>
      <c r="AB87">
        <v>-4.6389300000000002</v>
      </c>
      <c r="AC87">
        <v>-0.35972799999999999</v>
      </c>
      <c r="AD87">
        <v>-6.3870199999999997</v>
      </c>
      <c r="AE87">
        <v>-0.35972799999999999</v>
      </c>
      <c r="AF87">
        <v>-5.7552099999999999</v>
      </c>
    </row>
    <row r="88" spans="1:32" x14ac:dyDescent="0.45">
      <c r="A88">
        <v>-0.34980600000000001</v>
      </c>
      <c r="B88">
        <v>-4.9593600000000002</v>
      </c>
      <c r="C88">
        <v>-0.34980600000000001</v>
      </c>
      <c r="D88">
        <v>-4.5922000000000001</v>
      </c>
      <c r="E88">
        <v>-0.34980600000000001</v>
      </c>
      <c r="F88">
        <v>-4.8935599999999999</v>
      </c>
      <c r="G88">
        <v>-0.34980600000000001</v>
      </c>
      <c r="H88">
        <v>-4.4067100000000003</v>
      </c>
      <c r="I88">
        <v>-0.34980600000000001</v>
      </c>
      <c r="J88">
        <v>-3.68906</v>
      </c>
      <c r="K88">
        <v>-0.34980600000000001</v>
      </c>
      <c r="L88">
        <v>-3.31427</v>
      </c>
      <c r="M88">
        <v>-0.34980600000000001</v>
      </c>
      <c r="N88">
        <v>-3.8850500000000001</v>
      </c>
      <c r="O88">
        <v>-0.34980600000000001</v>
      </c>
      <c r="P88">
        <v>-3.50691</v>
      </c>
      <c r="Q88">
        <v>-0.34980600000000001</v>
      </c>
      <c r="R88">
        <v>-4.2369500000000002</v>
      </c>
      <c r="S88">
        <v>-0.34980600000000001</v>
      </c>
      <c r="T88">
        <v>-3.8430800000000001</v>
      </c>
      <c r="U88">
        <v>-0.34980600000000001</v>
      </c>
      <c r="V88">
        <v>-5.5935600000000001</v>
      </c>
      <c r="W88">
        <v>-0.34980600000000001</v>
      </c>
      <c r="X88">
        <v>-5.0323200000000003</v>
      </c>
      <c r="Y88">
        <v>-0.34980600000000001</v>
      </c>
      <c r="Z88">
        <v>-4.8821199999999996</v>
      </c>
      <c r="AA88">
        <v>-0.34980600000000001</v>
      </c>
      <c r="AB88">
        <v>-4.4439000000000002</v>
      </c>
      <c r="AC88">
        <v>-0.34980600000000001</v>
      </c>
      <c r="AD88">
        <v>-6.1133100000000002</v>
      </c>
      <c r="AE88">
        <v>-0.34980600000000001</v>
      </c>
      <c r="AF88">
        <v>-5.5144000000000002</v>
      </c>
    </row>
    <row r="89" spans="1:32" x14ac:dyDescent="0.45">
      <c r="A89">
        <v>-0.339806</v>
      </c>
      <c r="B89">
        <v>-4.7319100000000001</v>
      </c>
      <c r="C89">
        <v>-0.339806</v>
      </c>
      <c r="D89">
        <v>-4.3776200000000003</v>
      </c>
      <c r="E89">
        <v>-0.339806</v>
      </c>
      <c r="F89">
        <v>-4.7061599999999997</v>
      </c>
      <c r="G89">
        <v>-0.339806</v>
      </c>
      <c r="H89">
        <v>-4.2336099999999997</v>
      </c>
      <c r="I89">
        <v>-0.339806</v>
      </c>
      <c r="J89">
        <v>-3.56318</v>
      </c>
      <c r="K89">
        <v>-0.339806</v>
      </c>
      <c r="L89">
        <v>-3.1945800000000002</v>
      </c>
      <c r="M89">
        <v>-0.339806</v>
      </c>
      <c r="N89">
        <v>-3.7505799999999998</v>
      </c>
      <c r="O89">
        <v>-0.339806</v>
      </c>
      <c r="P89">
        <v>-3.3795999999999999</v>
      </c>
      <c r="Q89">
        <v>-0.339806</v>
      </c>
      <c r="R89">
        <v>-4.0719700000000003</v>
      </c>
      <c r="S89">
        <v>-0.339806</v>
      </c>
      <c r="T89">
        <v>-3.68763</v>
      </c>
      <c r="U89">
        <v>-0.339806</v>
      </c>
      <c r="V89">
        <v>-5.3384499999999999</v>
      </c>
      <c r="W89">
        <v>-0.339806</v>
      </c>
      <c r="X89">
        <v>-4.7967599999999999</v>
      </c>
      <c r="Y89">
        <v>-0.339806</v>
      </c>
      <c r="Z89">
        <v>-4.6503699999999997</v>
      </c>
      <c r="AA89">
        <v>-0.339806</v>
      </c>
      <c r="AB89">
        <v>-4.2259799999999998</v>
      </c>
      <c r="AC89">
        <v>-0.339806</v>
      </c>
      <c r="AD89">
        <v>-5.81386</v>
      </c>
      <c r="AE89">
        <v>-0.339806</v>
      </c>
      <c r="AF89">
        <v>-5.2397400000000003</v>
      </c>
    </row>
    <row r="90" spans="1:32" x14ac:dyDescent="0.45">
      <c r="A90">
        <v>-0.32980599999999999</v>
      </c>
      <c r="B90">
        <v>-4.46488</v>
      </c>
      <c r="C90">
        <v>-0.32980599999999999</v>
      </c>
      <c r="D90">
        <v>-4.1220299999999996</v>
      </c>
      <c r="E90">
        <v>-0.32980599999999999</v>
      </c>
      <c r="F90">
        <v>-4.4853899999999998</v>
      </c>
      <c r="G90">
        <v>-0.32980599999999999</v>
      </c>
      <c r="H90">
        <v>-4.0247599999999997</v>
      </c>
      <c r="I90">
        <v>-0.32980599999999999</v>
      </c>
      <c r="J90">
        <v>-3.41107</v>
      </c>
      <c r="K90">
        <v>-0.32980599999999999</v>
      </c>
      <c r="L90">
        <v>-3.04819</v>
      </c>
      <c r="M90">
        <v>-0.32980599999999999</v>
      </c>
      <c r="N90">
        <v>-3.5851099999999998</v>
      </c>
      <c r="O90">
        <v>-0.32980599999999999</v>
      </c>
      <c r="P90">
        <v>-3.2212900000000002</v>
      </c>
      <c r="Q90">
        <v>-0.32980599999999999</v>
      </c>
      <c r="R90">
        <v>-3.8793199999999999</v>
      </c>
      <c r="S90">
        <v>-0.32980599999999999</v>
      </c>
      <c r="T90">
        <v>-3.5030999999999999</v>
      </c>
      <c r="U90">
        <v>-0.32980599999999999</v>
      </c>
      <c r="V90">
        <v>-5.0437599999999998</v>
      </c>
      <c r="W90">
        <v>-0.32980599999999999</v>
      </c>
      <c r="X90">
        <v>-4.52067</v>
      </c>
      <c r="Y90">
        <v>-0.32980599999999999</v>
      </c>
      <c r="Z90">
        <v>-4.3871599999999997</v>
      </c>
      <c r="AA90">
        <v>-0.32980599999999999</v>
      </c>
      <c r="AB90">
        <v>-3.9742099999999998</v>
      </c>
      <c r="AC90">
        <v>-0.32980599999999999</v>
      </c>
      <c r="AD90">
        <v>-5.46767</v>
      </c>
      <c r="AE90">
        <v>-0.32980599999999999</v>
      </c>
      <c r="AF90">
        <v>-4.9202599999999999</v>
      </c>
    </row>
    <row r="91" spans="1:32" x14ac:dyDescent="0.45">
      <c r="A91">
        <v>-0.31980599999999998</v>
      </c>
      <c r="B91">
        <v>-4.1444400000000003</v>
      </c>
      <c r="C91">
        <v>-0.31980599999999998</v>
      </c>
      <c r="D91">
        <v>-3.81209</v>
      </c>
      <c r="E91">
        <v>-0.31980599999999998</v>
      </c>
      <c r="F91">
        <v>-4.2212199999999998</v>
      </c>
      <c r="G91">
        <v>-0.31980599999999998</v>
      </c>
      <c r="H91">
        <v>-3.7729900000000001</v>
      </c>
      <c r="I91">
        <v>-0.31980599999999998</v>
      </c>
      <c r="J91">
        <v>-3.2236699999999998</v>
      </c>
      <c r="K91">
        <v>-0.31980599999999998</v>
      </c>
      <c r="L91">
        <v>-2.86795</v>
      </c>
      <c r="M91">
        <v>-0.31980599999999998</v>
      </c>
      <c r="N91">
        <v>-3.3791199999999999</v>
      </c>
      <c r="O91">
        <v>-0.31980599999999998</v>
      </c>
      <c r="P91">
        <v>-3.0238700000000001</v>
      </c>
      <c r="Q91">
        <v>-0.31980599999999998</v>
      </c>
      <c r="R91">
        <v>-3.6494900000000001</v>
      </c>
      <c r="S91">
        <v>-0.31980599999999998</v>
      </c>
      <c r="T91">
        <v>-3.28328</v>
      </c>
      <c r="U91">
        <v>-0.31980599999999998</v>
      </c>
      <c r="V91">
        <v>-4.7018700000000004</v>
      </c>
      <c r="W91">
        <v>-0.31980599999999998</v>
      </c>
      <c r="X91">
        <v>-4.1945100000000002</v>
      </c>
      <c r="Y91">
        <v>-0.31980599999999998</v>
      </c>
      <c r="Z91">
        <v>-4.0838900000000002</v>
      </c>
      <c r="AA91">
        <v>-0.31980599999999998</v>
      </c>
      <c r="AB91">
        <v>-3.6809599999999998</v>
      </c>
      <c r="AC91">
        <v>-0.31980599999999998</v>
      </c>
      <c r="AD91">
        <v>-5.0695100000000002</v>
      </c>
      <c r="AE91">
        <v>-0.31980599999999998</v>
      </c>
      <c r="AF91">
        <v>-4.5416499999999997</v>
      </c>
    </row>
    <row r="92" spans="1:32" x14ac:dyDescent="0.45">
      <c r="A92">
        <v>-0.30980600000000003</v>
      </c>
      <c r="B92">
        <v>-3.7582100000000001</v>
      </c>
      <c r="C92">
        <v>-0.30980600000000003</v>
      </c>
      <c r="D92">
        <v>-3.43634</v>
      </c>
      <c r="E92">
        <v>-0.30980600000000003</v>
      </c>
      <c r="F92">
        <v>-3.9012600000000002</v>
      </c>
      <c r="G92">
        <v>-0.30980600000000003</v>
      </c>
      <c r="H92">
        <v>-3.46543</v>
      </c>
      <c r="I92">
        <v>-0.30980600000000003</v>
      </c>
      <c r="J92">
        <v>-2.9923999999999999</v>
      </c>
      <c r="K92">
        <v>-0.30980600000000003</v>
      </c>
      <c r="L92">
        <v>-2.6438299999999999</v>
      </c>
      <c r="M92">
        <v>-0.30980600000000003</v>
      </c>
      <c r="N92">
        <v>-3.1216200000000001</v>
      </c>
      <c r="O92">
        <v>-0.30980600000000003</v>
      </c>
      <c r="P92">
        <v>-2.7740100000000001</v>
      </c>
      <c r="Q92">
        <v>-0.30980600000000003</v>
      </c>
      <c r="R92">
        <v>-3.3738800000000002</v>
      </c>
      <c r="S92">
        <v>-0.30980600000000003</v>
      </c>
      <c r="T92">
        <v>-3.0152899999999998</v>
      </c>
      <c r="U92">
        <v>-0.30980600000000003</v>
      </c>
      <c r="V92">
        <v>-4.2998900000000004</v>
      </c>
      <c r="W92">
        <v>-0.30980600000000003</v>
      </c>
      <c r="X92">
        <v>-3.8101799999999999</v>
      </c>
      <c r="Y92">
        <v>-0.30980600000000003</v>
      </c>
      <c r="Z92">
        <v>-3.7329300000000001</v>
      </c>
      <c r="AA92">
        <v>-0.30980600000000003</v>
      </c>
      <c r="AB92">
        <v>-3.3381099999999999</v>
      </c>
      <c r="AC92">
        <v>-0.30980600000000003</v>
      </c>
      <c r="AD92">
        <v>-4.6079299999999996</v>
      </c>
      <c r="AE92">
        <v>-0.30980600000000003</v>
      </c>
      <c r="AF92">
        <v>-4.1029600000000004</v>
      </c>
    </row>
    <row r="93" spans="1:32" x14ac:dyDescent="0.45">
      <c r="A93">
        <v>-0.29980600000000002</v>
      </c>
      <c r="B93">
        <v>-3.2661099999999998</v>
      </c>
      <c r="C93">
        <v>-0.29980600000000002</v>
      </c>
      <c r="D93">
        <v>-2.9561600000000001</v>
      </c>
      <c r="E93">
        <v>-0.29980600000000002</v>
      </c>
      <c r="F93">
        <v>-3.49499</v>
      </c>
      <c r="G93">
        <v>-0.29980600000000002</v>
      </c>
      <c r="H93">
        <v>-3.0706000000000002</v>
      </c>
      <c r="I93">
        <v>-0.29980600000000002</v>
      </c>
      <c r="J93">
        <v>-2.6919900000000001</v>
      </c>
      <c r="K93">
        <v>-0.29980600000000002</v>
      </c>
      <c r="L93">
        <v>-2.3496199999999998</v>
      </c>
      <c r="M93">
        <v>-0.29980600000000002</v>
      </c>
      <c r="N93">
        <v>-2.7830699999999999</v>
      </c>
      <c r="O93">
        <v>-0.29980600000000002</v>
      </c>
      <c r="P93">
        <v>-2.4421300000000001</v>
      </c>
      <c r="Q93">
        <v>-0.29980600000000002</v>
      </c>
      <c r="R93">
        <v>-3.0243500000000001</v>
      </c>
      <c r="S93">
        <v>-0.29980600000000002</v>
      </c>
      <c r="T93">
        <v>-2.67435</v>
      </c>
      <c r="U93">
        <v>-0.29980600000000002</v>
      </c>
      <c r="V93">
        <v>-3.8092299999999999</v>
      </c>
      <c r="W93">
        <v>-0.29980600000000002</v>
      </c>
      <c r="X93">
        <v>-3.3338199999999998</v>
      </c>
      <c r="Y93">
        <v>-0.29980600000000002</v>
      </c>
      <c r="Z93">
        <v>-3.3014000000000001</v>
      </c>
      <c r="AA93">
        <v>-0.29980600000000002</v>
      </c>
      <c r="AB93">
        <v>-2.9142000000000001</v>
      </c>
      <c r="AC93">
        <v>-0.29980600000000002</v>
      </c>
      <c r="AD93">
        <v>-4.0500299999999996</v>
      </c>
      <c r="AE93">
        <v>-0.29980600000000002</v>
      </c>
      <c r="AF93">
        <v>-3.56413</v>
      </c>
    </row>
    <row r="94" spans="1:32" x14ac:dyDescent="0.45">
      <c r="A94">
        <v>-0.28980499999999998</v>
      </c>
      <c r="B94">
        <v>-2.66005</v>
      </c>
      <c r="C94">
        <v>-0.28980499999999998</v>
      </c>
      <c r="D94">
        <v>-2.3577300000000001</v>
      </c>
      <c r="E94">
        <v>-0.28980499999999998</v>
      </c>
      <c r="F94">
        <v>-2.9947900000000001</v>
      </c>
      <c r="G94">
        <v>-0.28980499999999998</v>
      </c>
      <c r="H94">
        <v>-2.5799400000000001</v>
      </c>
      <c r="I94">
        <v>-0.28980499999999998</v>
      </c>
      <c r="J94">
        <v>-2.3133900000000001</v>
      </c>
      <c r="K94">
        <v>-0.28980499999999998</v>
      </c>
      <c r="L94">
        <v>-1.98055</v>
      </c>
      <c r="M94">
        <v>-0.28980499999999998</v>
      </c>
      <c r="N94">
        <v>-2.35392</v>
      </c>
      <c r="O94">
        <v>-0.28980499999999998</v>
      </c>
      <c r="P94">
        <v>-2.02156</v>
      </c>
      <c r="Q94">
        <v>-0.28980499999999998</v>
      </c>
      <c r="R94">
        <v>-2.5966300000000002</v>
      </c>
      <c r="S94">
        <v>-0.28980499999999998</v>
      </c>
      <c r="T94">
        <v>-2.2523499999999999</v>
      </c>
      <c r="U94">
        <v>-0.28980499999999998</v>
      </c>
      <c r="V94">
        <v>-3.2265299999999999</v>
      </c>
      <c r="W94">
        <v>-0.28980499999999998</v>
      </c>
      <c r="X94">
        <v>-2.7635200000000002</v>
      </c>
      <c r="Y94">
        <v>-0.28980499999999998</v>
      </c>
      <c r="Z94">
        <v>-2.7883100000000001</v>
      </c>
      <c r="AA94">
        <v>-0.28980499999999998</v>
      </c>
      <c r="AB94">
        <v>-2.4063699999999999</v>
      </c>
      <c r="AC94">
        <v>-0.28980499999999998</v>
      </c>
      <c r="AD94">
        <v>-3.4020100000000002</v>
      </c>
      <c r="AE94">
        <v>-0.28980499999999998</v>
      </c>
      <c r="AF94">
        <v>-2.92469</v>
      </c>
    </row>
    <row r="95" spans="1:32" x14ac:dyDescent="0.45">
      <c r="A95">
        <v>-0.279806</v>
      </c>
      <c r="B95">
        <v>-1.9080699999999999</v>
      </c>
      <c r="C95">
        <v>-0.279806</v>
      </c>
      <c r="D95">
        <v>-1.61195</v>
      </c>
      <c r="E95">
        <v>-0.279806</v>
      </c>
      <c r="F95">
        <v>-2.3720400000000001</v>
      </c>
      <c r="G95">
        <v>-0.279806</v>
      </c>
      <c r="H95">
        <v>-1.9662500000000001</v>
      </c>
      <c r="I95">
        <v>-0.279806</v>
      </c>
      <c r="J95">
        <v>-1.8370200000000001</v>
      </c>
      <c r="K95">
        <v>-0.279806</v>
      </c>
      <c r="L95">
        <v>-1.5122899999999999</v>
      </c>
      <c r="M95">
        <v>-0.279806</v>
      </c>
      <c r="N95">
        <v>-1.8098399999999999</v>
      </c>
      <c r="O95">
        <v>-0.279806</v>
      </c>
      <c r="P95">
        <v>-1.4832099999999999</v>
      </c>
      <c r="Q95">
        <v>-0.279806</v>
      </c>
      <c r="R95">
        <v>-2.0649500000000001</v>
      </c>
      <c r="S95">
        <v>-0.279806</v>
      </c>
      <c r="T95">
        <v>-1.72878</v>
      </c>
      <c r="U95">
        <v>-0.279806</v>
      </c>
      <c r="V95">
        <v>-2.5293899999999998</v>
      </c>
      <c r="W95">
        <v>-0.279806</v>
      </c>
      <c r="X95">
        <v>-2.07687</v>
      </c>
      <c r="Y95">
        <v>-0.279806</v>
      </c>
      <c r="Z95">
        <v>-2.1655700000000002</v>
      </c>
      <c r="AA95">
        <v>-0.279806</v>
      </c>
      <c r="AB95">
        <v>-1.7912399999999999</v>
      </c>
      <c r="AC95">
        <v>-0.279806</v>
      </c>
      <c r="AD95">
        <v>-2.6362000000000001</v>
      </c>
      <c r="AE95">
        <v>-0.279806</v>
      </c>
      <c r="AF95">
        <v>-2.1698599999999999</v>
      </c>
    </row>
    <row r="96" spans="1:32" x14ac:dyDescent="0.45">
      <c r="A96">
        <v>-0.26980599999999999</v>
      </c>
      <c r="B96">
        <v>-0.99778699999999998</v>
      </c>
      <c r="C96">
        <v>-0.26980599999999999</v>
      </c>
      <c r="D96">
        <v>-0.70787</v>
      </c>
      <c r="E96">
        <v>-0.26980599999999999</v>
      </c>
      <c r="F96">
        <v>-1.6176699999999999</v>
      </c>
      <c r="G96">
        <v>-0.26980599999999999</v>
      </c>
      <c r="H96">
        <v>-1.2185600000000001</v>
      </c>
      <c r="I96">
        <v>-0.26980599999999999</v>
      </c>
      <c r="J96">
        <v>-1.2533700000000001</v>
      </c>
      <c r="K96">
        <v>-0.26980599999999999</v>
      </c>
      <c r="L96">
        <v>-0.93818199999999996</v>
      </c>
      <c r="M96">
        <v>-0.26980599999999999</v>
      </c>
      <c r="N96">
        <v>-1.14418</v>
      </c>
      <c r="O96">
        <v>-0.26980599999999999</v>
      </c>
      <c r="P96">
        <v>-0.823264</v>
      </c>
      <c r="Q96">
        <v>-0.26980599999999999</v>
      </c>
      <c r="R96">
        <v>-1.4274199999999999</v>
      </c>
      <c r="S96">
        <v>-0.26980599999999999</v>
      </c>
      <c r="T96">
        <v>-1.09935</v>
      </c>
      <c r="U96">
        <v>-0.26980599999999999</v>
      </c>
      <c r="V96">
        <v>-1.7197199999999999</v>
      </c>
      <c r="W96">
        <v>-0.26980599999999999</v>
      </c>
      <c r="X96">
        <v>-1.2734000000000001</v>
      </c>
      <c r="Y96">
        <v>-0.26980599999999999</v>
      </c>
      <c r="Z96">
        <v>-1.43123</v>
      </c>
      <c r="AA96">
        <v>-0.26980599999999999</v>
      </c>
      <c r="AB96">
        <v>-1.06168</v>
      </c>
      <c r="AC96">
        <v>-0.26980599999999999</v>
      </c>
      <c r="AD96">
        <v>-1.7549999999999999</v>
      </c>
      <c r="AE96">
        <v>-0.26980599999999999</v>
      </c>
      <c r="AF96">
        <v>-1.2958099999999999</v>
      </c>
    </row>
    <row r="97" spans="1:32" x14ac:dyDescent="0.45">
      <c r="A97">
        <v>-0.25980599999999998</v>
      </c>
      <c r="B97">
        <v>6.9379800000000005E-2</v>
      </c>
      <c r="C97">
        <v>-0.25980599999999998</v>
      </c>
      <c r="D97">
        <v>0.35023700000000002</v>
      </c>
      <c r="E97">
        <v>-0.25980599999999998</v>
      </c>
      <c r="F97">
        <v>-0.72932699999999995</v>
      </c>
      <c r="G97">
        <v>-0.25980599999999998</v>
      </c>
      <c r="H97">
        <v>-0.33640900000000001</v>
      </c>
      <c r="I97">
        <v>-0.25980599999999998</v>
      </c>
      <c r="J97">
        <v>-0.56290600000000002</v>
      </c>
      <c r="K97">
        <v>-0.25980599999999998</v>
      </c>
      <c r="L97">
        <v>-0.25582300000000002</v>
      </c>
      <c r="M97">
        <v>-0.25980599999999998</v>
      </c>
      <c r="N97">
        <v>-0.35452800000000001</v>
      </c>
      <c r="O97">
        <v>-0.25980599999999998</v>
      </c>
      <c r="P97">
        <v>-4.0769600000000003E-2</v>
      </c>
      <c r="Q97">
        <v>-0.25980599999999998</v>
      </c>
      <c r="R97">
        <v>-0.68593499999999996</v>
      </c>
      <c r="S97">
        <v>-0.25980599999999998</v>
      </c>
      <c r="T97">
        <v>-0.36120400000000003</v>
      </c>
      <c r="U97">
        <v>-0.25980599999999998</v>
      </c>
      <c r="V97">
        <v>-0.80323699999999998</v>
      </c>
      <c r="W97">
        <v>-0.25980599999999998</v>
      </c>
      <c r="X97">
        <v>-0.35929699999999998</v>
      </c>
      <c r="Y97">
        <v>-0.25980599999999998</v>
      </c>
      <c r="Z97">
        <v>-0.58770199999999995</v>
      </c>
      <c r="AA97">
        <v>-0.25980599999999998</v>
      </c>
      <c r="AB97">
        <v>-0.224352</v>
      </c>
      <c r="AC97">
        <v>-0.25980599999999998</v>
      </c>
      <c r="AD97">
        <v>-0.76699700000000004</v>
      </c>
      <c r="AE97">
        <v>-0.25980599999999998</v>
      </c>
      <c r="AF97">
        <v>-0.31113600000000002</v>
      </c>
    </row>
    <row r="98" spans="1:32" x14ac:dyDescent="0.45">
      <c r="A98">
        <v>-0.249805</v>
      </c>
      <c r="B98">
        <v>1.2805500000000001</v>
      </c>
      <c r="C98">
        <v>-0.249805</v>
      </c>
      <c r="D98">
        <v>1.55759</v>
      </c>
      <c r="E98">
        <v>-0.249805</v>
      </c>
      <c r="F98">
        <v>0.28395700000000001</v>
      </c>
      <c r="G98">
        <v>-0.249805</v>
      </c>
      <c r="H98">
        <v>0.67067600000000005</v>
      </c>
      <c r="I98">
        <v>-0.249805</v>
      </c>
      <c r="J98">
        <v>0.224829</v>
      </c>
      <c r="K98">
        <v>-0.249805</v>
      </c>
      <c r="L98">
        <v>0.52807499999999996</v>
      </c>
      <c r="M98">
        <v>-0.249805</v>
      </c>
      <c r="N98">
        <v>0.54192499999999999</v>
      </c>
      <c r="O98">
        <v>-0.249805</v>
      </c>
      <c r="P98">
        <v>0.85785699999999998</v>
      </c>
      <c r="Q98">
        <v>-0.249805</v>
      </c>
      <c r="R98">
        <v>0.15044199999999999</v>
      </c>
      <c r="S98">
        <v>-0.249805</v>
      </c>
      <c r="T98">
        <v>0.471354</v>
      </c>
      <c r="U98">
        <v>-0.249805</v>
      </c>
      <c r="V98">
        <v>0.20241700000000001</v>
      </c>
      <c r="W98">
        <v>-0.249805</v>
      </c>
      <c r="X98">
        <v>0.64778800000000003</v>
      </c>
      <c r="Y98">
        <v>-0.249805</v>
      </c>
      <c r="Z98">
        <v>0.35405199999999998</v>
      </c>
      <c r="AA98">
        <v>-0.249805</v>
      </c>
      <c r="AB98">
        <v>0.71502200000000005</v>
      </c>
      <c r="AC98">
        <v>-0.249805</v>
      </c>
      <c r="AD98">
        <v>0.30970599999999998</v>
      </c>
      <c r="AE98">
        <v>-0.249805</v>
      </c>
      <c r="AF98">
        <v>0.765567</v>
      </c>
    </row>
    <row r="99" spans="1:32" x14ac:dyDescent="0.45">
      <c r="A99">
        <v>-0.23980499999999999</v>
      </c>
      <c r="B99">
        <v>2.5661100000000001</v>
      </c>
      <c r="C99">
        <v>-0.23980499999999999</v>
      </c>
      <c r="D99">
        <v>2.8418899999999998</v>
      </c>
      <c r="E99">
        <v>-0.23980499999999999</v>
      </c>
      <c r="F99">
        <v>1.36877</v>
      </c>
      <c r="G99">
        <v>-0.23980499999999999</v>
      </c>
      <c r="H99">
        <v>1.75024</v>
      </c>
      <c r="I99">
        <v>-0.23980499999999999</v>
      </c>
      <c r="J99">
        <v>1.0713900000000001</v>
      </c>
      <c r="K99">
        <v>-0.23980499999999999</v>
      </c>
      <c r="L99">
        <v>1.3621099999999999</v>
      </c>
      <c r="M99">
        <v>-0.23980499999999999</v>
      </c>
      <c r="N99">
        <v>1.5012099999999999</v>
      </c>
      <c r="O99">
        <v>-0.23980499999999999</v>
      </c>
      <c r="P99">
        <v>1.8065800000000001</v>
      </c>
      <c r="Q99">
        <v>-0.23980499999999999</v>
      </c>
      <c r="R99">
        <v>1.0316399999999999</v>
      </c>
      <c r="S99">
        <v>-0.23980499999999999</v>
      </c>
      <c r="T99">
        <v>1.3532</v>
      </c>
      <c r="U99">
        <v>-0.23980499999999999</v>
      </c>
      <c r="V99">
        <v>1.24813</v>
      </c>
      <c r="W99">
        <v>-0.23980499999999999</v>
      </c>
      <c r="X99">
        <v>1.6968300000000001</v>
      </c>
      <c r="Y99">
        <v>-0.23980499999999999</v>
      </c>
      <c r="Z99">
        <v>1.33586</v>
      </c>
      <c r="AA99">
        <v>-0.23980499999999999</v>
      </c>
      <c r="AB99">
        <v>1.70072</v>
      </c>
      <c r="AC99">
        <v>-0.23980499999999999</v>
      </c>
      <c r="AD99">
        <v>1.4174</v>
      </c>
      <c r="AE99">
        <v>-0.23980499999999999</v>
      </c>
      <c r="AF99">
        <v>1.8789899999999999</v>
      </c>
    </row>
    <row r="100" spans="1:32" x14ac:dyDescent="0.45">
      <c r="A100">
        <v>-0.22980600000000001</v>
      </c>
      <c r="B100">
        <v>3.8459400000000001</v>
      </c>
      <c r="C100">
        <v>-0.22980600000000001</v>
      </c>
      <c r="D100">
        <v>4.1179600000000001</v>
      </c>
      <c r="E100">
        <v>-0.22980600000000001</v>
      </c>
      <c r="F100">
        <v>2.4567000000000001</v>
      </c>
      <c r="G100">
        <v>-0.22980600000000001</v>
      </c>
      <c r="H100">
        <v>2.8395999999999999</v>
      </c>
      <c r="I100">
        <v>-0.22980600000000001</v>
      </c>
      <c r="J100">
        <v>1.91391</v>
      </c>
      <c r="K100">
        <v>-0.22980600000000001</v>
      </c>
      <c r="L100">
        <v>2.1968200000000002</v>
      </c>
      <c r="M100">
        <v>-0.22980600000000001</v>
      </c>
      <c r="N100">
        <v>2.4478300000000002</v>
      </c>
      <c r="O100">
        <v>-0.22980600000000001</v>
      </c>
      <c r="P100">
        <v>2.75129</v>
      </c>
      <c r="Q100">
        <v>-0.22980600000000001</v>
      </c>
      <c r="R100">
        <v>1.9061900000000001</v>
      </c>
      <c r="S100">
        <v>-0.22980600000000001</v>
      </c>
      <c r="T100">
        <v>2.22309</v>
      </c>
      <c r="U100">
        <v>-0.22980600000000001</v>
      </c>
      <c r="V100">
        <v>2.2680899999999999</v>
      </c>
      <c r="W100">
        <v>-0.22980600000000001</v>
      </c>
      <c r="X100">
        <v>2.72397</v>
      </c>
      <c r="Y100">
        <v>-0.22980600000000001</v>
      </c>
      <c r="Z100">
        <v>2.30111</v>
      </c>
      <c r="AA100">
        <v>-0.22980600000000001</v>
      </c>
      <c r="AB100">
        <v>2.66222</v>
      </c>
      <c r="AC100">
        <v>-0.22980600000000001</v>
      </c>
      <c r="AD100">
        <v>2.49363</v>
      </c>
      <c r="AE100">
        <v>-0.22980600000000001</v>
      </c>
      <c r="AF100">
        <v>2.96496</v>
      </c>
    </row>
    <row r="101" spans="1:32" x14ac:dyDescent="0.45">
      <c r="A101">
        <v>-0.219806</v>
      </c>
      <c r="B101">
        <v>5.02135</v>
      </c>
      <c r="C101">
        <v>-0.219806</v>
      </c>
      <c r="D101">
        <v>5.2912699999999999</v>
      </c>
      <c r="E101">
        <v>-0.219806</v>
      </c>
      <c r="F101">
        <v>3.46807</v>
      </c>
      <c r="G101">
        <v>-0.219806</v>
      </c>
      <c r="H101">
        <v>3.8451599999999999</v>
      </c>
      <c r="I101">
        <v>-0.219806</v>
      </c>
      <c r="J101">
        <v>2.69292</v>
      </c>
      <c r="K101">
        <v>-0.219806</v>
      </c>
      <c r="L101">
        <v>2.9700199999999999</v>
      </c>
      <c r="M101">
        <v>-0.219806</v>
      </c>
      <c r="N101">
        <v>3.3107600000000001</v>
      </c>
      <c r="O101">
        <v>-0.219806</v>
      </c>
      <c r="P101">
        <v>3.6136499999999998</v>
      </c>
      <c r="Q101">
        <v>-0.219806</v>
      </c>
      <c r="R101">
        <v>2.70513</v>
      </c>
      <c r="S101">
        <v>-0.219806</v>
      </c>
      <c r="T101">
        <v>3.0212300000000001</v>
      </c>
      <c r="U101">
        <v>-0.219806</v>
      </c>
      <c r="V101">
        <v>3.2020900000000001</v>
      </c>
      <c r="W101">
        <v>-0.219806</v>
      </c>
      <c r="X101">
        <v>3.6617700000000002</v>
      </c>
      <c r="Y101">
        <v>-0.219806</v>
      </c>
      <c r="Z101">
        <v>3.1767300000000001</v>
      </c>
      <c r="AA101">
        <v>-0.219806</v>
      </c>
      <c r="AB101">
        <v>3.53803</v>
      </c>
      <c r="AC101">
        <v>-0.219806</v>
      </c>
      <c r="AD101">
        <v>3.4737499999999999</v>
      </c>
      <c r="AE101">
        <v>-0.219806</v>
      </c>
      <c r="AF101">
        <v>3.9455800000000001</v>
      </c>
    </row>
    <row r="102" spans="1:32" x14ac:dyDescent="0.45">
      <c r="A102">
        <v>-0.20988399999999999</v>
      </c>
      <c r="B102">
        <v>5.9755099999999999</v>
      </c>
      <c r="C102">
        <v>-0.20988399999999999</v>
      </c>
      <c r="D102">
        <v>6.2473099999999997</v>
      </c>
      <c r="E102">
        <v>-0.20988399999999999</v>
      </c>
      <c r="F102">
        <v>4.30044</v>
      </c>
      <c r="G102">
        <v>-0.20988399999999999</v>
      </c>
      <c r="H102">
        <v>4.6782399999999997</v>
      </c>
      <c r="I102">
        <v>-0.20988399999999999</v>
      </c>
      <c r="J102">
        <v>3.3330799999999998</v>
      </c>
      <c r="K102">
        <v>-0.20988399999999999</v>
      </c>
      <c r="L102">
        <v>3.6050200000000001</v>
      </c>
      <c r="M102">
        <v>-0.20988399999999999</v>
      </c>
      <c r="N102">
        <v>4.0056599999999998</v>
      </c>
      <c r="O102">
        <v>-0.20988399999999999</v>
      </c>
      <c r="P102">
        <v>4.3076400000000001</v>
      </c>
      <c r="Q102">
        <v>-0.20988399999999999</v>
      </c>
      <c r="R102">
        <v>3.3574899999999999</v>
      </c>
      <c r="S102">
        <v>-0.20988399999999999</v>
      </c>
      <c r="T102">
        <v>3.67197</v>
      </c>
      <c r="U102">
        <v>-0.20988399999999999</v>
      </c>
      <c r="V102">
        <v>3.9670899999999998</v>
      </c>
      <c r="W102">
        <v>-0.20988399999999999</v>
      </c>
      <c r="X102">
        <v>4.43215</v>
      </c>
      <c r="Y102">
        <v>-0.20988399999999999</v>
      </c>
      <c r="Z102">
        <v>3.8851200000000001</v>
      </c>
      <c r="AA102">
        <v>-0.20988399999999999</v>
      </c>
      <c r="AB102">
        <v>4.24742</v>
      </c>
      <c r="AC102">
        <v>-0.20988399999999999</v>
      </c>
      <c r="AD102">
        <v>4.2641999999999998</v>
      </c>
      <c r="AE102">
        <v>-0.20988399999999999</v>
      </c>
      <c r="AF102">
        <v>4.7444300000000004</v>
      </c>
    </row>
    <row r="103" spans="1:32" x14ac:dyDescent="0.45">
      <c r="A103">
        <v>-0.19988300000000001</v>
      </c>
      <c r="B103">
        <v>6.6931500000000002</v>
      </c>
      <c r="C103">
        <v>-0.19988300000000001</v>
      </c>
      <c r="D103">
        <v>6.9668599999999996</v>
      </c>
      <c r="E103">
        <v>-0.19988300000000001</v>
      </c>
      <c r="F103">
        <v>4.94008</v>
      </c>
      <c r="G103">
        <v>-0.19988300000000001</v>
      </c>
      <c r="H103">
        <v>5.3192599999999999</v>
      </c>
      <c r="I103">
        <v>-0.19988300000000001</v>
      </c>
      <c r="J103">
        <v>3.8242699999999998</v>
      </c>
      <c r="K103">
        <v>-0.19988300000000001</v>
      </c>
      <c r="L103">
        <v>4.0944500000000001</v>
      </c>
      <c r="M103">
        <v>-0.19988300000000001</v>
      </c>
      <c r="N103">
        <v>4.5267999999999997</v>
      </c>
      <c r="O103">
        <v>-0.19988300000000001</v>
      </c>
      <c r="P103">
        <v>4.8275399999999999</v>
      </c>
      <c r="Q103">
        <v>-0.19988300000000001</v>
      </c>
      <c r="R103">
        <v>3.8535499999999998</v>
      </c>
      <c r="S103">
        <v>-0.19988300000000001</v>
      </c>
      <c r="T103">
        <v>4.1694100000000001</v>
      </c>
      <c r="U103">
        <v>-0.19988300000000001</v>
      </c>
      <c r="V103">
        <v>4.5612700000000004</v>
      </c>
      <c r="W103">
        <v>-0.19988300000000001</v>
      </c>
      <c r="X103">
        <v>5.0320600000000004</v>
      </c>
      <c r="Y103">
        <v>-0.19988300000000001</v>
      </c>
      <c r="Z103">
        <v>4.4216100000000003</v>
      </c>
      <c r="AA103">
        <v>-0.19988300000000001</v>
      </c>
      <c r="AB103">
        <v>4.7838200000000004</v>
      </c>
      <c r="AC103">
        <v>-0.19988300000000001</v>
      </c>
      <c r="AD103">
        <v>4.8743699999999999</v>
      </c>
      <c r="AE103">
        <v>-0.19988300000000001</v>
      </c>
      <c r="AF103">
        <v>5.3562099999999999</v>
      </c>
    </row>
    <row r="104" spans="1:32" x14ac:dyDescent="0.45">
      <c r="A104">
        <v>-0.189883</v>
      </c>
      <c r="B104">
        <v>7.1218300000000001</v>
      </c>
      <c r="C104">
        <v>-0.189883</v>
      </c>
      <c r="D104">
        <v>7.3983999999999996</v>
      </c>
      <c r="E104">
        <v>-0.189883</v>
      </c>
      <c r="F104">
        <v>5.3501599999999998</v>
      </c>
      <c r="G104">
        <v>-0.189883</v>
      </c>
      <c r="H104">
        <v>5.7251700000000003</v>
      </c>
      <c r="I104">
        <v>-0.189883</v>
      </c>
      <c r="J104">
        <v>4.1399900000000001</v>
      </c>
      <c r="K104">
        <v>-0.189883</v>
      </c>
      <c r="L104">
        <v>4.4064899999999998</v>
      </c>
      <c r="M104">
        <v>-0.189883</v>
      </c>
      <c r="N104">
        <v>4.84023</v>
      </c>
      <c r="O104">
        <v>-0.189883</v>
      </c>
      <c r="P104">
        <v>5.13992</v>
      </c>
      <c r="Q104">
        <v>-0.189883</v>
      </c>
      <c r="R104">
        <v>4.1722700000000001</v>
      </c>
      <c r="S104">
        <v>-0.189883</v>
      </c>
      <c r="T104">
        <v>4.4880800000000001</v>
      </c>
      <c r="U104">
        <v>-0.189883</v>
      </c>
      <c r="V104">
        <v>4.9561500000000001</v>
      </c>
      <c r="W104">
        <v>-0.189883</v>
      </c>
      <c r="X104">
        <v>5.4304800000000002</v>
      </c>
      <c r="Y104">
        <v>-0.189883</v>
      </c>
      <c r="Z104">
        <v>4.7560200000000004</v>
      </c>
      <c r="AA104">
        <v>-0.189883</v>
      </c>
      <c r="AB104">
        <v>5.1204599999999996</v>
      </c>
      <c r="AC104">
        <v>-0.189883</v>
      </c>
      <c r="AD104">
        <v>5.2637099999999997</v>
      </c>
      <c r="AE104">
        <v>-0.189883</v>
      </c>
      <c r="AF104">
        <v>5.7518700000000003</v>
      </c>
    </row>
    <row r="105" spans="1:32" x14ac:dyDescent="0.45">
      <c r="A105">
        <v>-0.17988299999999999</v>
      </c>
      <c r="B105">
        <v>7.3011200000000001</v>
      </c>
      <c r="C105">
        <v>-0.17988299999999999</v>
      </c>
      <c r="D105">
        <v>7.5810199999999996</v>
      </c>
      <c r="E105">
        <v>-0.17988299999999999</v>
      </c>
      <c r="F105">
        <v>5.5525500000000001</v>
      </c>
      <c r="G105">
        <v>-0.17988299999999999</v>
      </c>
      <c r="H105">
        <v>5.9287799999999997</v>
      </c>
      <c r="I105">
        <v>-0.17988299999999999</v>
      </c>
      <c r="J105">
        <v>4.3019699999999998</v>
      </c>
      <c r="K105">
        <v>-0.17988299999999999</v>
      </c>
      <c r="L105">
        <v>4.5661899999999997</v>
      </c>
      <c r="M105">
        <v>-0.17988299999999999</v>
      </c>
      <c r="N105">
        <v>4.9777500000000003</v>
      </c>
      <c r="O105">
        <v>-0.17988299999999999</v>
      </c>
      <c r="P105">
        <v>5.2740799999999997</v>
      </c>
      <c r="Q105">
        <v>-0.17988299999999999</v>
      </c>
      <c r="R105">
        <v>4.3344399999999998</v>
      </c>
      <c r="S105">
        <v>-0.17988299999999999</v>
      </c>
      <c r="T105">
        <v>4.6502499999999998</v>
      </c>
      <c r="U105">
        <v>-0.17988299999999999</v>
      </c>
      <c r="V105">
        <v>5.1771599999999998</v>
      </c>
      <c r="W105">
        <v>-0.17988299999999999</v>
      </c>
      <c r="X105">
        <v>5.6536400000000002</v>
      </c>
      <c r="Y105">
        <v>-0.17988299999999999</v>
      </c>
      <c r="Z105">
        <v>4.9190500000000004</v>
      </c>
      <c r="AA105">
        <v>-0.17988299999999999</v>
      </c>
      <c r="AB105">
        <v>5.2821800000000003</v>
      </c>
      <c r="AC105">
        <v>-0.17988299999999999</v>
      </c>
      <c r="AD105">
        <v>5.4705300000000001</v>
      </c>
      <c r="AE105">
        <v>-0.17988299999999999</v>
      </c>
      <c r="AF105">
        <v>5.9616800000000003</v>
      </c>
    </row>
    <row r="106" spans="1:32" x14ac:dyDescent="0.45">
      <c r="A106">
        <v>-0.16988400000000001</v>
      </c>
      <c r="B106">
        <v>7.2748900000000001</v>
      </c>
      <c r="C106">
        <v>-0.16988400000000001</v>
      </c>
      <c r="D106">
        <v>7.5524100000000001</v>
      </c>
      <c r="E106">
        <v>-0.16988400000000001</v>
      </c>
      <c r="F106">
        <v>5.5821100000000001</v>
      </c>
      <c r="G106">
        <v>-0.16988400000000001</v>
      </c>
      <c r="H106">
        <v>5.9569099999999997</v>
      </c>
      <c r="I106">
        <v>-0.16988400000000001</v>
      </c>
      <c r="J106">
        <v>4.3340100000000001</v>
      </c>
      <c r="K106">
        <v>-0.16988400000000001</v>
      </c>
      <c r="L106">
        <v>4.5968900000000001</v>
      </c>
      <c r="M106">
        <v>-0.16988400000000001</v>
      </c>
      <c r="N106">
        <v>4.9676799999999997</v>
      </c>
      <c r="O106">
        <v>-0.16988400000000001</v>
      </c>
      <c r="P106">
        <v>5.2640599999999997</v>
      </c>
      <c r="Q106">
        <v>-0.16988400000000001</v>
      </c>
      <c r="R106">
        <v>4.36782</v>
      </c>
      <c r="S106">
        <v>-0.16988400000000001</v>
      </c>
      <c r="T106">
        <v>4.6829599999999996</v>
      </c>
      <c r="U106">
        <v>-0.16988400000000001</v>
      </c>
      <c r="V106">
        <v>5.2492799999999997</v>
      </c>
      <c r="W106">
        <v>-0.16988400000000001</v>
      </c>
      <c r="X106">
        <v>5.72851</v>
      </c>
      <c r="Y106">
        <v>-0.16988400000000001</v>
      </c>
      <c r="Z106">
        <v>4.9394999999999998</v>
      </c>
      <c r="AA106">
        <v>-0.16988400000000001</v>
      </c>
      <c r="AB106">
        <v>5.3026900000000001</v>
      </c>
      <c r="AC106">
        <v>-0.16988400000000001</v>
      </c>
      <c r="AD106">
        <v>5.5210800000000004</v>
      </c>
      <c r="AE106">
        <v>-0.16988400000000001</v>
      </c>
      <c r="AF106">
        <v>6.0155599999999998</v>
      </c>
    </row>
    <row r="107" spans="1:32" x14ac:dyDescent="0.45">
      <c r="A107">
        <v>-0.159883</v>
      </c>
      <c r="B107">
        <v>7.10609</v>
      </c>
      <c r="C107">
        <v>-0.159883</v>
      </c>
      <c r="D107">
        <v>7.38504</v>
      </c>
      <c r="E107">
        <v>-0.159883</v>
      </c>
      <c r="F107">
        <v>5.4919900000000004</v>
      </c>
      <c r="G107">
        <v>-0.159883</v>
      </c>
      <c r="H107">
        <v>5.8663100000000004</v>
      </c>
      <c r="I107">
        <v>-0.159883</v>
      </c>
      <c r="J107">
        <v>4.2756499999999997</v>
      </c>
      <c r="K107">
        <v>-0.159883</v>
      </c>
      <c r="L107">
        <v>4.5369099999999998</v>
      </c>
      <c r="M107">
        <v>-0.159883</v>
      </c>
      <c r="N107">
        <v>4.8598699999999999</v>
      </c>
      <c r="O107">
        <v>-0.159883</v>
      </c>
      <c r="P107">
        <v>5.1534399999999998</v>
      </c>
      <c r="Q107">
        <v>-0.159883</v>
      </c>
      <c r="R107">
        <v>4.31189</v>
      </c>
      <c r="S107">
        <v>-0.159883</v>
      </c>
      <c r="T107">
        <v>4.6253099999999998</v>
      </c>
      <c r="U107">
        <v>-0.159883</v>
      </c>
      <c r="V107">
        <v>5.2159000000000004</v>
      </c>
      <c r="W107">
        <v>-0.159883</v>
      </c>
      <c r="X107">
        <v>5.6960800000000003</v>
      </c>
      <c r="Y107">
        <v>-0.159883</v>
      </c>
      <c r="Z107">
        <v>4.8613</v>
      </c>
      <c r="AA107">
        <v>-0.159883</v>
      </c>
      <c r="AB107">
        <v>5.2240099999999998</v>
      </c>
      <c r="AC107">
        <v>-0.159883</v>
      </c>
      <c r="AD107">
        <v>5.4643300000000004</v>
      </c>
      <c r="AE107">
        <v>-0.159883</v>
      </c>
      <c r="AF107">
        <v>5.9597699999999998</v>
      </c>
    </row>
    <row r="108" spans="1:32" x14ac:dyDescent="0.45">
      <c r="A108">
        <v>-0.14988299999999999</v>
      </c>
      <c r="B108">
        <v>6.8576600000000001</v>
      </c>
      <c r="C108">
        <v>-0.14988299999999999</v>
      </c>
      <c r="D108">
        <v>7.1375700000000002</v>
      </c>
      <c r="E108">
        <v>-0.14988299999999999</v>
      </c>
      <c r="F108">
        <v>5.32796</v>
      </c>
      <c r="G108">
        <v>-0.14988299999999999</v>
      </c>
      <c r="H108">
        <v>5.6999000000000004</v>
      </c>
      <c r="I108">
        <v>-0.14988299999999999</v>
      </c>
      <c r="J108">
        <v>4.1598699999999997</v>
      </c>
      <c r="K108">
        <v>-0.14988299999999999</v>
      </c>
      <c r="L108">
        <v>4.42042</v>
      </c>
      <c r="M108">
        <v>-0.14988299999999999</v>
      </c>
      <c r="N108">
        <v>4.6927399999999997</v>
      </c>
      <c r="O108">
        <v>-0.14988299999999999</v>
      </c>
      <c r="P108">
        <v>4.9841600000000001</v>
      </c>
      <c r="Q108">
        <v>-0.14988299999999999</v>
      </c>
      <c r="R108">
        <v>4.1992099999999999</v>
      </c>
      <c r="S108">
        <v>-0.14988299999999999</v>
      </c>
      <c r="T108">
        <v>4.51173</v>
      </c>
      <c r="U108">
        <v>-0.14988299999999999</v>
      </c>
      <c r="V108">
        <v>5.1162400000000003</v>
      </c>
      <c r="W108">
        <v>-0.14988299999999999</v>
      </c>
      <c r="X108">
        <v>5.5945099999999996</v>
      </c>
      <c r="Y108">
        <v>-0.14988299999999999</v>
      </c>
      <c r="Z108">
        <v>4.7234999999999996</v>
      </c>
      <c r="AA108">
        <v>-0.14988299999999999</v>
      </c>
      <c r="AB108">
        <v>5.0857299999999999</v>
      </c>
      <c r="AC108">
        <v>-0.14988299999999999</v>
      </c>
      <c r="AD108">
        <v>5.3394000000000004</v>
      </c>
      <c r="AE108">
        <v>-0.14988299999999999</v>
      </c>
      <c r="AF108">
        <v>5.8329300000000002</v>
      </c>
    </row>
    <row r="109" spans="1:32" x14ac:dyDescent="0.45">
      <c r="A109">
        <v>-0.13988300000000001</v>
      </c>
      <c r="B109">
        <v>6.5625</v>
      </c>
      <c r="C109">
        <v>-0.13988300000000001</v>
      </c>
      <c r="D109">
        <v>6.84335</v>
      </c>
      <c r="E109">
        <v>-0.13988300000000001</v>
      </c>
      <c r="F109">
        <v>5.1157700000000004</v>
      </c>
      <c r="G109">
        <v>-0.13988300000000001</v>
      </c>
      <c r="H109">
        <v>5.4872199999999998</v>
      </c>
      <c r="I109">
        <v>-0.13988300000000001</v>
      </c>
      <c r="J109">
        <v>4.0077600000000002</v>
      </c>
      <c r="K109">
        <v>-0.13988300000000001</v>
      </c>
      <c r="L109">
        <v>4.2664499999999999</v>
      </c>
      <c r="M109">
        <v>-0.13988300000000001</v>
      </c>
      <c r="N109">
        <v>4.4903199999999996</v>
      </c>
      <c r="O109">
        <v>-0.13988300000000001</v>
      </c>
      <c r="P109">
        <v>4.7791199999999998</v>
      </c>
      <c r="Q109">
        <v>-0.13988300000000001</v>
      </c>
      <c r="R109">
        <v>4.0513899999999996</v>
      </c>
      <c r="S109">
        <v>-0.13988300000000001</v>
      </c>
      <c r="T109">
        <v>4.3614300000000004</v>
      </c>
      <c r="U109">
        <v>-0.13988300000000001</v>
      </c>
      <c r="V109">
        <v>4.9698500000000001</v>
      </c>
      <c r="W109">
        <v>-0.13988300000000001</v>
      </c>
      <c r="X109">
        <v>5.4462099999999998</v>
      </c>
      <c r="Y109">
        <v>-0.13988300000000001</v>
      </c>
      <c r="Z109">
        <v>4.5476400000000003</v>
      </c>
      <c r="AA109">
        <v>-0.13988300000000001</v>
      </c>
      <c r="AB109">
        <v>4.9083399999999999</v>
      </c>
      <c r="AC109">
        <v>-0.13988300000000001</v>
      </c>
      <c r="AD109">
        <v>5.1710799999999999</v>
      </c>
      <c r="AE109">
        <v>-0.13988300000000001</v>
      </c>
      <c r="AF109">
        <v>5.6627000000000001</v>
      </c>
    </row>
    <row r="110" spans="1:32" x14ac:dyDescent="0.45">
      <c r="A110">
        <v>-0.129883</v>
      </c>
      <c r="B110">
        <v>6.2525500000000003</v>
      </c>
      <c r="C110">
        <v>-0.129883</v>
      </c>
      <c r="D110">
        <v>6.5338900000000004</v>
      </c>
      <c r="E110">
        <v>-0.129883</v>
      </c>
      <c r="F110">
        <v>4.8840199999999996</v>
      </c>
      <c r="G110">
        <v>-0.129883</v>
      </c>
      <c r="H110">
        <v>5.2535699999999999</v>
      </c>
      <c r="I110">
        <v>-0.129883</v>
      </c>
      <c r="J110">
        <v>3.83867</v>
      </c>
      <c r="K110">
        <v>-0.129883</v>
      </c>
      <c r="L110">
        <v>4.0959700000000003</v>
      </c>
      <c r="M110">
        <v>-0.129883</v>
      </c>
      <c r="N110">
        <v>4.2741199999999999</v>
      </c>
      <c r="O110">
        <v>-0.129883</v>
      </c>
      <c r="P110">
        <v>4.5612000000000004</v>
      </c>
      <c r="Q110">
        <v>-0.129883</v>
      </c>
      <c r="R110">
        <v>3.8868800000000001</v>
      </c>
      <c r="S110">
        <v>-0.129883</v>
      </c>
      <c r="T110">
        <v>4.1950099999999999</v>
      </c>
      <c r="U110">
        <v>-0.129883</v>
      </c>
      <c r="V110">
        <v>4.79962</v>
      </c>
      <c r="W110">
        <v>-0.129883</v>
      </c>
      <c r="X110">
        <v>5.2740799999999997</v>
      </c>
      <c r="Y110">
        <v>-0.129883</v>
      </c>
      <c r="Z110">
        <v>4.35623</v>
      </c>
      <c r="AA110">
        <v>-0.129883</v>
      </c>
      <c r="AB110">
        <v>4.7157</v>
      </c>
      <c r="AC110">
        <v>-0.129883</v>
      </c>
      <c r="AD110">
        <v>4.9808199999999996</v>
      </c>
      <c r="AE110">
        <v>-0.129883</v>
      </c>
      <c r="AF110">
        <v>5.4710099999999997</v>
      </c>
    </row>
    <row r="111" spans="1:32" x14ac:dyDescent="0.45">
      <c r="A111">
        <v>-0.119884</v>
      </c>
      <c r="B111">
        <v>5.9430800000000001</v>
      </c>
      <c r="C111">
        <v>-0.119884</v>
      </c>
      <c r="D111">
        <v>6.2239399999999998</v>
      </c>
      <c r="E111">
        <v>-0.119884</v>
      </c>
      <c r="F111">
        <v>4.6460800000000004</v>
      </c>
      <c r="G111">
        <v>-0.119884</v>
      </c>
      <c r="H111">
        <v>5.0132500000000002</v>
      </c>
      <c r="I111">
        <v>-0.119884</v>
      </c>
      <c r="J111">
        <v>3.6620499999999998</v>
      </c>
      <c r="K111">
        <v>-0.119884</v>
      </c>
      <c r="L111">
        <v>3.9182100000000002</v>
      </c>
      <c r="M111">
        <v>-0.119884</v>
      </c>
      <c r="N111">
        <v>4.0551599999999999</v>
      </c>
      <c r="O111">
        <v>-0.119884</v>
      </c>
      <c r="P111">
        <v>4.33995</v>
      </c>
      <c r="Q111">
        <v>-0.119884</v>
      </c>
      <c r="R111">
        <v>3.7155100000000001</v>
      </c>
      <c r="S111">
        <v>-0.119884</v>
      </c>
      <c r="T111">
        <v>4.0215399999999999</v>
      </c>
      <c r="U111">
        <v>-0.119884</v>
      </c>
      <c r="V111">
        <v>4.6169900000000004</v>
      </c>
      <c r="W111">
        <v>-0.119884</v>
      </c>
      <c r="X111">
        <v>5.0881100000000004</v>
      </c>
      <c r="Y111">
        <v>-0.119884</v>
      </c>
      <c r="Z111">
        <v>4.1583899999999998</v>
      </c>
      <c r="AA111">
        <v>-0.119884</v>
      </c>
      <c r="AB111">
        <v>4.5163799999999998</v>
      </c>
      <c r="AC111">
        <v>-0.119884</v>
      </c>
      <c r="AD111">
        <v>4.7805499999999999</v>
      </c>
      <c r="AE111">
        <v>-0.119884</v>
      </c>
      <c r="AF111">
        <v>5.2697799999999999</v>
      </c>
    </row>
    <row r="112" spans="1:32" x14ac:dyDescent="0.45">
      <c r="A112">
        <v>-0.10988299999999999</v>
      </c>
      <c r="B112">
        <v>5.6479200000000001</v>
      </c>
      <c r="C112">
        <v>-0.10988299999999999</v>
      </c>
      <c r="D112">
        <v>5.9292600000000002</v>
      </c>
      <c r="E112">
        <v>-0.10988299999999999</v>
      </c>
      <c r="F112">
        <v>4.4152899999999997</v>
      </c>
      <c r="G112">
        <v>-0.10988299999999999</v>
      </c>
      <c r="H112">
        <v>4.7796000000000003</v>
      </c>
      <c r="I112">
        <v>-0.10988299999999999</v>
      </c>
      <c r="J112">
        <v>3.48915</v>
      </c>
      <c r="K112">
        <v>-0.10988299999999999</v>
      </c>
      <c r="L112">
        <v>3.74335</v>
      </c>
      <c r="M112">
        <v>-0.10988299999999999</v>
      </c>
      <c r="N112">
        <v>3.8447300000000002</v>
      </c>
      <c r="O112">
        <v>-0.10988299999999999</v>
      </c>
      <c r="P112">
        <v>4.1268000000000002</v>
      </c>
      <c r="Q112">
        <v>-0.10988299999999999</v>
      </c>
      <c r="R112">
        <v>3.54766</v>
      </c>
      <c r="S112">
        <v>-0.10988299999999999</v>
      </c>
      <c r="T112">
        <v>3.85107</v>
      </c>
      <c r="U112">
        <v>-0.10988299999999999</v>
      </c>
      <c r="V112">
        <v>4.4343700000000004</v>
      </c>
      <c r="W112">
        <v>-0.10988299999999999</v>
      </c>
      <c r="X112">
        <v>4.9021400000000002</v>
      </c>
      <c r="Y112">
        <v>-0.10988299999999999</v>
      </c>
      <c r="Z112">
        <v>3.9662799999999998</v>
      </c>
      <c r="AA112">
        <v>-0.10988299999999999</v>
      </c>
      <c r="AB112">
        <v>4.3223000000000003</v>
      </c>
      <c r="AC112">
        <v>-0.10988299999999999</v>
      </c>
      <c r="AD112">
        <v>4.5826599999999997</v>
      </c>
      <c r="AE112">
        <v>-0.10988299999999999</v>
      </c>
      <c r="AF112">
        <v>5.0690400000000002</v>
      </c>
    </row>
    <row r="113" spans="1:32" x14ac:dyDescent="0.45">
      <c r="A113">
        <v>-9.9883100000000002E-2</v>
      </c>
      <c r="B113">
        <v>5.3742099999999997</v>
      </c>
      <c r="C113">
        <v>-9.9883100000000002E-2</v>
      </c>
      <c r="D113">
        <v>5.6541199999999998</v>
      </c>
      <c r="E113">
        <v>-9.9883100000000002E-2</v>
      </c>
      <c r="F113">
        <v>4.1959400000000002</v>
      </c>
      <c r="G113">
        <v>-9.9883100000000002E-2</v>
      </c>
      <c r="H113">
        <v>4.5583400000000003</v>
      </c>
      <c r="I113">
        <v>-9.9883100000000002E-2</v>
      </c>
      <c r="J113">
        <v>3.3231099999999998</v>
      </c>
      <c r="K113">
        <v>-9.9883100000000002E-2</v>
      </c>
      <c r="L113">
        <v>3.5758899999999998</v>
      </c>
      <c r="M113">
        <v>-9.9883100000000002E-2</v>
      </c>
      <c r="N113">
        <v>3.6464599999999998</v>
      </c>
      <c r="O113">
        <v>-9.9883100000000002E-2</v>
      </c>
      <c r="P113">
        <v>3.9255800000000001</v>
      </c>
      <c r="Q113">
        <v>-9.9883100000000002E-2</v>
      </c>
      <c r="R113">
        <v>3.3873500000000001</v>
      </c>
      <c r="S113">
        <v>-9.9883100000000002E-2</v>
      </c>
      <c r="T113">
        <v>3.6888999999999998</v>
      </c>
      <c r="U113">
        <v>-9.9883100000000002E-2</v>
      </c>
      <c r="V113">
        <v>4.2574500000000004</v>
      </c>
      <c r="W113">
        <v>-9.9883100000000002E-2</v>
      </c>
      <c r="X113">
        <v>4.7214200000000002</v>
      </c>
      <c r="Y113">
        <v>-9.9883100000000002E-2</v>
      </c>
      <c r="Z113">
        <v>3.7839299999999998</v>
      </c>
      <c r="AA113">
        <v>-9.9883100000000002E-2</v>
      </c>
      <c r="AB113">
        <v>4.1382500000000002</v>
      </c>
      <c r="AC113">
        <v>-9.9883100000000002E-2</v>
      </c>
      <c r="AD113">
        <v>4.3919300000000003</v>
      </c>
      <c r="AE113">
        <v>-9.9883100000000002E-2</v>
      </c>
      <c r="AF113">
        <v>4.8759199999999998</v>
      </c>
    </row>
    <row r="114" spans="1:32" x14ac:dyDescent="0.45">
      <c r="A114">
        <v>-8.9882900000000002E-2</v>
      </c>
      <c r="B114">
        <v>5.1186299999999996</v>
      </c>
      <c r="C114">
        <v>-8.9882900000000002E-2</v>
      </c>
      <c r="D114">
        <v>5.3990099999999996</v>
      </c>
      <c r="E114">
        <v>-8.9882900000000002E-2</v>
      </c>
      <c r="F114">
        <v>3.9894699999999998</v>
      </c>
      <c r="G114">
        <v>-8.9882900000000002E-2</v>
      </c>
      <c r="H114">
        <v>4.3494799999999998</v>
      </c>
      <c r="I114">
        <v>-8.9882900000000002E-2</v>
      </c>
      <c r="J114">
        <v>3.1665700000000001</v>
      </c>
      <c r="K114">
        <v>-8.9882900000000002E-2</v>
      </c>
      <c r="L114">
        <v>3.4168099999999999</v>
      </c>
      <c r="M114">
        <v>-8.9882900000000002E-2</v>
      </c>
      <c r="N114">
        <v>3.46102</v>
      </c>
      <c r="O114">
        <v>-8.9882900000000002E-2</v>
      </c>
      <c r="P114">
        <v>3.7376999999999998</v>
      </c>
      <c r="Q114">
        <v>-8.9882900000000002E-2</v>
      </c>
      <c r="R114">
        <v>3.2359499999999999</v>
      </c>
      <c r="S114">
        <v>-8.9882900000000002E-2</v>
      </c>
      <c r="T114">
        <v>3.5343499999999999</v>
      </c>
      <c r="U114">
        <v>-8.9882900000000002E-2</v>
      </c>
      <c r="V114">
        <v>4.0867500000000003</v>
      </c>
      <c r="W114">
        <v>-8.9882900000000002E-2</v>
      </c>
      <c r="X114">
        <v>4.5478500000000004</v>
      </c>
      <c r="Y114">
        <v>-8.9882900000000002E-2</v>
      </c>
      <c r="Z114">
        <v>3.6119400000000002</v>
      </c>
      <c r="AA114">
        <v>-8.9882900000000002E-2</v>
      </c>
      <c r="AB114">
        <v>3.9641999999999999</v>
      </c>
      <c r="AC114">
        <v>-8.9882900000000002E-2</v>
      </c>
      <c r="AD114">
        <v>4.2102500000000003</v>
      </c>
      <c r="AE114">
        <v>-8.9882900000000002E-2</v>
      </c>
      <c r="AF114">
        <v>4.6913799999999997</v>
      </c>
    </row>
    <row r="115" spans="1:32" x14ac:dyDescent="0.45">
      <c r="A115">
        <v>-7.9882599999999998E-2</v>
      </c>
      <c r="B115">
        <v>4.8854499999999996</v>
      </c>
      <c r="C115">
        <v>-7.9882599999999998E-2</v>
      </c>
      <c r="D115">
        <v>5.1643999999999997</v>
      </c>
      <c r="E115">
        <v>-7.9882599999999998E-2</v>
      </c>
      <c r="F115">
        <v>3.79874</v>
      </c>
      <c r="G115">
        <v>-7.9882599999999998E-2</v>
      </c>
      <c r="H115">
        <v>4.1554099999999998</v>
      </c>
      <c r="I115">
        <v>-7.9882599999999998E-2</v>
      </c>
      <c r="J115">
        <v>3.0196999999999998</v>
      </c>
      <c r="K115">
        <v>-7.9882599999999998E-2</v>
      </c>
      <c r="L115">
        <v>3.2678500000000001</v>
      </c>
      <c r="M115">
        <v>-7.9882599999999998E-2</v>
      </c>
      <c r="N115">
        <v>3.2897400000000001</v>
      </c>
      <c r="O115">
        <v>-7.9882599999999998E-2</v>
      </c>
      <c r="P115">
        <v>3.56318</v>
      </c>
      <c r="Q115">
        <v>-7.9882599999999998E-2</v>
      </c>
      <c r="R115">
        <v>3.0937100000000002</v>
      </c>
      <c r="S115">
        <v>-7.9882599999999998E-2</v>
      </c>
      <c r="T115">
        <v>3.3904000000000001</v>
      </c>
      <c r="U115">
        <v>-7.9882599999999998E-2</v>
      </c>
      <c r="V115">
        <v>3.9265300000000001</v>
      </c>
      <c r="W115">
        <v>-7.9882599999999998E-2</v>
      </c>
      <c r="X115">
        <v>4.3833399999999996</v>
      </c>
      <c r="Y115">
        <v>-7.9882599999999998E-2</v>
      </c>
      <c r="Z115">
        <v>3.4521000000000002</v>
      </c>
      <c r="AA115">
        <v>-7.9882599999999998E-2</v>
      </c>
      <c r="AB115">
        <v>3.8020800000000001</v>
      </c>
      <c r="AC115">
        <v>-7.9882599999999998E-2</v>
      </c>
      <c r="AD115">
        <v>4.0395399999999997</v>
      </c>
      <c r="AE115">
        <v>-7.9882599999999998E-2</v>
      </c>
      <c r="AF115">
        <v>4.5182900000000004</v>
      </c>
    </row>
    <row r="116" spans="1:32" x14ac:dyDescent="0.45">
      <c r="A116">
        <v>-6.9961499999999996E-2</v>
      </c>
      <c r="B116">
        <v>4.6703999999999999</v>
      </c>
      <c r="C116">
        <v>-6.9961499999999996E-2</v>
      </c>
      <c r="D116">
        <v>4.9484000000000004</v>
      </c>
      <c r="E116">
        <v>-6.9961499999999996E-2</v>
      </c>
      <c r="F116">
        <v>3.6213500000000001</v>
      </c>
      <c r="G116">
        <v>-6.9961499999999996E-2</v>
      </c>
      <c r="H116">
        <v>3.9756399999999998</v>
      </c>
      <c r="I116">
        <v>-6.9961499999999996E-2</v>
      </c>
      <c r="J116">
        <v>2.8826100000000001</v>
      </c>
      <c r="K116">
        <v>-6.9961499999999996E-2</v>
      </c>
      <c r="L116">
        <v>3.1288</v>
      </c>
      <c r="M116">
        <v>-6.9961499999999996E-2</v>
      </c>
      <c r="N116">
        <v>3.13157</v>
      </c>
      <c r="O116">
        <v>-6.9961499999999996E-2</v>
      </c>
      <c r="P116">
        <v>3.4020100000000002</v>
      </c>
      <c r="Q116">
        <v>-6.9961499999999996E-2</v>
      </c>
      <c r="R116">
        <v>2.9618600000000002</v>
      </c>
      <c r="S116">
        <v>-6.9961499999999996E-2</v>
      </c>
      <c r="T116">
        <v>3.2558799999999999</v>
      </c>
      <c r="U116">
        <v>-6.9961499999999996E-2</v>
      </c>
      <c r="V116">
        <v>3.7749000000000001</v>
      </c>
      <c r="W116">
        <v>-6.9961499999999996E-2</v>
      </c>
      <c r="X116">
        <v>4.2278900000000004</v>
      </c>
      <c r="Y116">
        <v>-6.9961499999999996E-2</v>
      </c>
      <c r="Z116">
        <v>3.3036099999999999</v>
      </c>
      <c r="AA116">
        <v>-6.9961499999999996E-2</v>
      </c>
      <c r="AB116">
        <v>3.6509200000000002</v>
      </c>
      <c r="AC116">
        <v>-6.9961499999999996E-2</v>
      </c>
      <c r="AD116">
        <v>3.88028</v>
      </c>
      <c r="AE116">
        <v>-6.9961499999999996E-2</v>
      </c>
      <c r="AF116">
        <v>4.3556800000000004</v>
      </c>
    </row>
    <row r="117" spans="1:32" x14ac:dyDescent="0.45">
      <c r="A117">
        <v>-5.9961300000000002E-2</v>
      </c>
      <c r="B117">
        <v>4.4744200000000003</v>
      </c>
      <c r="C117">
        <v>-5.9961300000000002E-2</v>
      </c>
      <c r="D117">
        <v>4.7514599999999998</v>
      </c>
      <c r="E117">
        <v>-5.9961300000000002E-2</v>
      </c>
      <c r="F117">
        <v>3.4592299999999998</v>
      </c>
      <c r="G117">
        <v>-5.9961300000000002E-2</v>
      </c>
      <c r="H117">
        <v>3.8101799999999999</v>
      </c>
      <c r="I117">
        <v>-5.9961300000000002E-2</v>
      </c>
      <c r="J117">
        <v>2.7561100000000001</v>
      </c>
      <c r="K117">
        <v>-5.9961300000000002E-2</v>
      </c>
      <c r="L117">
        <v>2.9999600000000002</v>
      </c>
      <c r="M117">
        <v>-5.9961300000000002E-2</v>
      </c>
      <c r="N117">
        <v>2.9862299999999999</v>
      </c>
      <c r="O117">
        <v>-5.9961300000000002E-2</v>
      </c>
      <c r="P117">
        <v>3.2541899999999999</v>
      </c>
      <c r="Q117">
        <v>-5.9961300000000002E-2</v>
      </c>
      <c r="R117">
        <v>2.8393099999999998</v>
      </c>
      <c r="S117">
        <v>-5.9961300000000002E-2</v>
      </c>
      <c r="T117">
        <v>3.1309499999999999</v>
      </c>
      <c r="U117">
        <v>-5.9961300000000002E-2</v>
      </c>
      <c r="V117">
        <v>3.6342300000000001</v>
      </c>
      <c r="W117">
        <v>-5.9961300000000002E-2</v>
      </c>
      <c r="X117">
        <v>4.0824600000000002</v>
      </c>
      <c r="Y117">
        <v>-5.9961300000000002E-2</v>
      </c>
      <c r="Z117">
        <v>3.16662</v>
      </c>
      <c r="AA117">
        <v>-5.9961300000000002E-2</v>
      </c>
      <c r="AB117">
        <v>3.5121600000000002</v>
      </c>
      <c r="AC117">
        <v>-5.9961300000000002E-2</v>
      </c>
      <c r="AD117">
        <v>3.7324600000000001</v>
      </c>
      <c r="AE117">
        <v>-5.9961300000000002E-2</v>
      </c>
      <c r="AF117">
        <v>4.2050000000000001</v>
      </c>
    </row>
    <row r="118" spans="1:32" x14ac:dyDescent="0.45">
      <c r="A118">
        <v>-4.9961100000000001E-2</v>
      </c>
      <c r="B118">
        <v>4.2946499999999999</v>
      </c>
      <c r="C118">
        <v>-4.9961100000000001E-2</v>
      </c>
      <c r="D118">
        <v>4.5707399999999998</v>
      </c>
      <c r="E118">
        <v>-4.9961100000000001E-2</v>
      </c>
      <c r="F118">
        <v>3.3090299999999999</v>
      </c>
      <c r="G118">
        <v>-4.9961100000000001E-2</v>
      </c>
      <c r="H118">
        <v>3.6575899999999999</v>
      </c>
      <c r="I118">
        <v>-4.9961100000000001E-2</v>
      </c>
      <c r="J118">
        <v>2.6385700000000001</v>
      </c>
      <c r="K118">
        <v>-4.9961100000000001E-2</v>
      </c>
      <c r="L118">
        <v>2.8802699999999999</v>
      </c>
      <c r="M118">
        <v>-4.9961100000000001E-2</v>
      </c>
      <c r="N118">
        <v>2.8527100000000001</v>
      </c>
      <c r="O118">
        <v>-4.9961100000000001E-2</v>
      </c>
      <c r="P118">
        <v>3.1173299999999999</v>
      </c>
      <c r="Q118">
        <v>-4.9961100000000001E-2</v>
      </c>
      <c r="R118">
        <v>2.7266400000000002</v>
      </c>
      <c r="S118">
        <v>-4.9961100000000001E-2</v>
      </c>
      <c r="T118">
        <v>3.0158900000000002</v>
      </c>
      <c r="U118">
        <v>-4.9961100000000001E-2</v>
      </c>
      <c r="V118">
        <v>3.5030999999999999</v>
      </c>
      <c r="W118">
        <v>-4.9961100000000001E-2</v>
      </c>
      <c r="X118">
        <v>3.9475099999999999</v>
      </c>
      <c r="Y118">
        <v>-4.9961100000000001E-2</v>
      </c>
      <c r="Z118">
        <v>3.0401600000000002</v>
      </c>
      <c r="AA118">
        <v>-4.9961100000000001E-2</v>
      </c>
      <c r="AB118">
        <v>3.38341</v>
      </c>
      <c r="AC118">
        <v>-4.9961100000000001E-2</v>
      </c>
      <c r="AD118">
        <v>3.5956000000000001</v>
      </c>
      <c r="AE118">
        <v>-4.9961100000000001E-2</v>
      </c>
      <c r="AF118">
        <v>4.06386</v>
      </c>
    </row>
    <row r="119" spans="1:32" x14ac:dyDescent="0.45">
      <c r="A119">
        <v>-3.9960900000000001E-2</v>
      </c>
      <c r="B119">
        <v>4.1291900000000004</v>
      </c>
      <c r="C119">
        <v>-3.9960900000000001E-2</v>
      </c>
      <c r="D119">
        <v>4.4043299999999999</v>
      </c>
      <c r="E119">
        <v>-3.9960900000000001E-2</v>
      </c>
      <c r="F119">
        <v>3.1697899999999999</v>
      </c>
      <c r="G119">
        <v>-3.9960900000000001E-2</v>
      </c>
      <c r="H119">
        <v>3.5159699999999998</v>
      </c>
      <c r="I119">
        <v>-3.9960900000000001E-2</v>
      </c>
      <c r="J119">
        <v>2.5297999999999998</v>
      </c>
      <c r="K119">
        <v>-3.9960900000000001E-2</v>
      </c>
      <c r="L119">
        <v>2.7686000000000002</v>
      </c>
      <c r="M119">
        <v>-3.9960900000000001E-2</v>
      </c>
      <c r="N119">
        <v>2.7296900000000002</v>
      </c>
      <c r="O119">
        <v>-3.9960900000000001E-2</v>
      </c>
      <c r="P119">
        <v>2.9914499999999999</v>
      </c>
      <c r="Q119">
        <v>-3.9960900000000001E-2</v>
      </c>
      <c r="R119">
        <v>2.6219700000000001</v>
      </c>
      <c r="S119">
        <v>-3.9960900000000001E-2</v>
      </c>
      <c r="T119">
        <v>2.9076900000000001</v>
      </c>
      <c r="U119">
        <v>-3.9960900000000001E-2</v>
      </c>
      <c r="V119">
        <v>3.3800699999999999</v>
      </c>
      <c r="W119">
        <v>-3.9960900000000001E-2</v>
      </c>
      <c r="X119">
        <v>3.8211499999999998</v>
      </c>
      <c r="Y119">
        <v>-3.9960900000000001E-2</v>
      </c>
      <c r="Z119">
        <v>2.92319</v>
      </c>
      <c r="AA119">
        <v>-3.9960900000000001E-2</v>
      </c>
      <c r="AB119">
        <v>3.2642000000000002</v>
      </c>
      <c r="AC119">
        <v>-3.9960900000000001E-2</v>
      </c>
      <c r="AD119">
        <v>3.4678100000000001</v>
      </c>
      <c r="AE119">
        <v>-3.9960900000000001E-2</v>
      </c>
      <c r="AF119">
        <v>3.9332099999999999</v>
      </c>
    </row>
    <row r="120" spans="1:32" x14ac:dyDescent="0.45">
      <c r="A120">
        <v>-2.99606E-2</v>
      </c>
      <c r="B120">
        <v>3.9765999999999999</v>
      </c>
      <c r="C120">
        <v>-2.99606E-2</v>
      </c>
      <c r="D120">
        <v>4.2503000000000002</v>
      </c>
      <c r="E120">
        <v>-2.99606E-2</v>
      </c>
      <c r="F120">
        <v>3.0410400000000002</v>
      </c>
      <c r="G120">
        <v>-2.99606E-2</v>
      </c>
      <c r="H120">
        <v>3.3848400000000001</v>
      </c>
      <c r="I120">
        <v>-2.99606E-2</v>
      </c>
      <c r="J120">
        <v>2.4287999999999998</v>
      </c>
      <c r="K120">
        <v>-2.99606E-2</v>
      </c>
      <c r="L120">
        <v>2.6652200000000001</v>
      </c>
      <c r="M120">
        <v>-2.99606E-2</v>
      </c>
      <c r="N120">
        <v>2.6161500000000002</v>
      </c>
      <c r="O120">
        <v>-2.99606E-2</v>
      </c>
      <c r="P120">
        <v>2.8746200000000002</v>
      </c>
      <c r="Q120">
        <v>-2.99606E-2</v>
      </c>
      <c r="R120">
        <v>2.5234999999999999</v>
      </c>
      <c r="S120">
        <v>-2.99606E-2</v>
      </c>
      <c r="T120">
        <v>2.8072699999999999</v>
      </c>
      <c r="U120">
        <v>-2.99606E-2</v>
      </c>
      <c r="V120">
        <v>3.2665899999999999</v>
      </c>
      <c r="W120">
        <v>-2.99606E-2</v>
      </c>
      <c r="X120">
        <v>3.70242</v>
      </c>
      <c r="Y120">
        <v>-2.99606E-2</v>
      </c>
      <c r="Z120">
        <v>2.8147600000000002</v>
      </c>
      <c r="AA120">
        <v>-2.99606E-2</v>
      </c>
      <c r="AB120">
        <v>3.1540499999999998</v>
      </c>
      <c r="AC120">
        <v>-2.99606E-2</v>
      </c>
      <c r="AD120">
        <v>3.3490799999999998</v>
      </c>
      <c r="AE120">
        <v>-2.99606E-2</v>
      </c>
      <c r="AF120">
        <v>3.8116099999999999</v>
      </c>
    </row>
    <row r="121" spans="1:32" x14ac:dyDescent="0.45">
      <c r="A121">
        <v>-1.9961400000000001E-2</v>
      </c>
      <c r="B121">
        <v>3.8354499999999998</v>
      </c>
      <c r="C121">
        <v>-1.9961400000000001E-2</v>
      </c>
      <c r="D121">
        <v>4.1077300000000001</v>
      </c>
      <c r="E121">
        <v>-1.9961400000000001E-2</v>
      </c>
      <c r="F121">
        <v>2.92231</v>
      </c>
      <c r="G121">
        <v>-1.9961400000000001E-2</v>
      </c>
      <c r="H121">
        <v>3.2632500000000002</v>
      </c>
      <c r="I121">
        <v>-1.9961400000000001E-2</v>
      </c>
      <c r="J121">
        <v>2.3344399999999998</v>
      </c>
      <c r="K121">
        <v>-1.9961400000000001E-2</v>
      </c>
      <c r="L121">
        <v>2.5686100000000001</v>
      </c>
      <c r="M121">
        <v>-1.9961400000000001E-2</v>
      </c>
      <c r="N121">
        <v>2.5107699999999999</v>
      </c>
      <c r="O121">
        <v>-1.9961400000000001E-2</v>
      </c>
      <c r="P121">
        <v>2.7663799999999998</v>
      </c>
      <c r="Q121">
        <v>-1.9961400000000001E-2</v>
      </c>
      <c r="R121">
        <v>2.4328599999999998</v>
      </c>
      <c r="S121">
        <v>-1.9961400000000001E-2</v>
      </c>
      <c r="T121">
        <v>2.7143299999999999</v>
      </c>
      <c r="U121">
        <v>-1.9961400000000001E-2</v>
      </c>
      <c r="V121">
        <v>3.1593</v>
      </c>
      <c r="W121">
        <v>-1.9961400000000001E-2</v>
      </c>
      <c r="X121">
        <v>3.59131</v>
      </c>
      <c r="Y121">
        <v>-1.9961400000000001E-2</v>
      </c>
      <c r="Z121">
        <v>2.71414</v>
      </c>
      <c r="AA121">
        <v>-1.9961400000000001E-2</v>
      </c>
      <c r="AB121">
        <v>3.0505800000000001</v>
      </c>
      <c r="AC121">
        <v>-1.9961400000000001E-2</v>
      </c>
      <c r="AD121">
        <v>3.2384499999999998</v>
      </c>
      <c r="AE121">
        <v>-1.9961400000000001E-2</v>
      </c>
      <c r="AF121">
        <v>3.6976499999999999</v>
      </c>
    </row>
    <row r="122" spans="1:32" x14ac:dyDescent="0.45">
      <c r="A122">
        <v>-9.9611300000000003E-3</v>
      </c>
      <c r="B122">
        <v>3.7062300000000001</v>
      </c>
      <c r="C122">
        <v>-9.9611300000000003E-3</v>
      </c>
      <c r="D122">
        <v>3.9756399999999998</v>
      </c>
      <c r="E122">
        <v>-9.9611300000000003E-3</v>
      </c>
      <c r="F122">
        <v>2.81263</v>
      </c>
      <c r="G122">
        <v>-9.9611300000000003E-3</v>
      </c>
      <c r="H122">
        <v>3.1507200000000002</v>
      </c>
      <c r="I122">
        <v>-9.9611300000000003E-3</v>
      </c>
      <c r="J122">
        <v>2.24675</v>
      </c>
      <c r="K122">
        <v>-9.9611300000000003E-3</v>
      </c>
      <c r="L122">
        <v>2.4782500000000001</v>
      </c>
      <c r="M122">
        <v>-9.9611300000000003E-3</v>
      </c>
      <c r="N122">
        <v>2.4127800000000001</v>
      </c>
      <c r="O122">
        <v>-9.9611300000000003E-3</v>
      </c>
      <c r="P122">
        <v>2.6657700000000002</v>
      </c>
      <c r="Q122">
        <v>-9.9611300000000003E-3</v>
      </c>
      <c r="R122">
        <v>2.3498899999999998</v>
      </c>
      <c r="S122">
        <v>-9.9611300000000003E-3</v>
      </c>
      <c r="T122">
        <v>2.6280700000000001</v>
      </c>
      <c r="U122">
        <v>-9.9611300000000003E-3</v>
      </c>
      <c r="V122">
        <v>3.0596399999999999</v>
      </c>
      <c r="W122">
        <v>-9.9611300000000003E-3</v>
      </c>
      <c r="X122">
        <v>3.4873599999999998</v>
      </c>
      <c r="Y122">
        <v>-9.9611300000000003E-3</v>
      </c>
      <c r="Z122">
        <v>2.62073</v>
      </c>
      <c r="AA122">
        <v>-9.9611300000000003E-3</v>
      </c>
      <c r="AB122">
        <v>2.9547300000000001</v>
      </c>
      <c r="AC122">
        <v>-9.9611300000000003E-3</v>
      </c>
      <c r="AD122">
        <v>3.1354600000000001</v>
      </c>
      <c r="AE122">
        <v>-9.9611300000000003E-3</v>
      </c>
      <c r="AF122">
        <v>3.59179</v>
      </c>
    </row>
    <row r="123" spans="1:32" x14ac:dyDescent="0.45">
      <c r="A123">
        <v>3.9100600000000003E-5</v>
      </c>
      <c r="B123">
        <v>3.5855899999999998</v>
      </c>
      <c r="C123">
        <v>3.9100600000000003E-5</v>
      </c>
      <c r="D123">
        <v>3.85405</v>
      </c>
      <c r="E123">
        <v>3.9100600000000003E-5</v>
      </c>
      <c r="F123">
        <v>2.7110699999999999</v>
      </c>
      <c r="G123">
        <v>3.9100600000000003E-5</v>
      </c>
      <c r="H123">
        <v>3.0462799999999999</v>
      </c>
      <c r="I123">
        <v>3.9100600000000003E-5</v>
      </c>
      <c r="J123">
        <v>2.1651099999999999</v>
      </c>
      <c r="K123">
        <v>3.9100600000000003E-5</v>
      </c>
      <c r="L123">
        <v>2.39452</v>
      </c>
      <c r="M123">
        <v>3.9100600000000003E-5</v>
      </c>
      <c r="N123">
        <v>2.3216999999999999</v>
      </c>
      <c r="O123">
        <v>3.9100600000000003E-5</v>
      </c>
      <c r="P123">
        <v>2.5723099999999999</v>
      </c>
      <c r="Q123">
        <v>3.9100600000000003E-5</v>
      </c>
      <c r="R123">
        <v>2.2702499999999999</v>
      </c>
      <c r="S123">
        <v>3.9100600000000003E-5</v>
      </c>
      <c r="T123">
        <v>2.54725</v>
      </c>
      <c r="U123">
        <v>3.9100600000000003E-5</v>
      </c>
      <c r="V123">
        <v>2.96618</v>
      </c>
      <c r="W123">
        <v>3.9100600000000003E-5</v>
      </c>
      <c r="X123">
        <v>3.3900899999999998</v>
      </c>
      <c r="Y123">
        <v>3.9100600000000003E-5</v>
      </c>
      <c r="Z123">
        <v>2.5335200000000002</v>
      </c>
      <c r="AA123">
        <v>3.9100600000000003E-5</v>
      </c>
      <c r="AB123">
        <v>2.8655599999999999</v>
      </c>
      <c r="AC123">
        <v>3.9100600000000003E-5</v>
      </c>
      <c r="AD123">
        <v>3.0396100000000001</v>
      </c>
      <c r="AE123">
        <v>3.9100600000000003E-5</v>
      </c>
      <c r="AF123">
        <v>3.49261</v>
      </c>
    </row>
    <row r="124" spans="1:32" x14ac:dyDescent="0.45">
      <c r="A124">
        <v>1.0039299999999999E-2</v>
      </c>
      <c r="B124">
        <v>3.4744899999999999</v>
      </c>
      <c r="C124">
        <v>1.0039299999999999E-2</v>
      </c>
      <c r="D124">
        <v>3.7405599999999999</v>
      </c>
      <c r="E124">
        <v>1.0039299999999999E-2</v>
      </c>
      <c r="F124">
        <v>2.6166499999999999</v>
      </c>
      <c r="G124">
        <v>1.0039299999999999E-2</v>
      </c>
      <c r="H124">
        <v>2.9494899999999999</v>
      </c>
      <c r="I124">
        <v>1.0039299999999999E-2</v>
      </c>
      <c r="J124">
        <v>2.0890599999999999</v>
      </c>
      <c r="K124">
        <v>1.0039299999999999E-2</v>
      </c>
      <c r="L124">
        <v>2.3161700000000001</v>
      </c>
      <c r="M124">
        <v>1.0039299999999999E-2</v>
      </c>
      <c r="N124">
        <v>2.2368299999999999</v>
      </c>
      <c r="O124">
        <v>1.0039299999999999E-2</v>
      </c>
      <c r="P124">
        <v>2.4855200000000002</v>
      </c>
      <c r="Q124">
        <v>1.0039299999999999E-2</v>
      </c>
      <c r="R124">
        <v>2.19835</v>
      </c>
      <c r="S124">
        <v>1.0039299999999999E-2</v>
      </c>
      <c r="T124">
        <v>2.4729100000000002</v>
      </c>
      <c r="U124">
        <v>1.0039299999999999E-2</v>
      </c>
      <c r="V124">
        <v>2.8784399999999999</v>
      </c>
      <c r="W124">
        <v>1.0039299999999999E-2</v>
      </c>
      <c r="X124">
        <v>3.29901</v>
      </c>
      <c r="Y124">
        <v>1.0039299999999999E-2</v>
      </c>
      <c r="Z124">
        <v>2.45241</v>
      </c>
      <c r="AA124">
        <v>1.0039299999999999E-2</v>
      </c>
      <c r="AB124">
        <v>2.7825899999999999</v>
      </c>
      <c r="AC124">
        <v>1.0039299999999999E-2</v>
      </c>
      <c r="AD124">
        <v>2.9494899999999999</v>
      </c>
      <c r="AE124">
        <v>1.0039299999999999E-2</v>
      </c>
      <c r="AF124">
        <v>3.3996200000000001</v>
      </c>
    </row>
    <row r="125" spans="1:32" x14ac:dyDescent="0.45">
      <c r="A125">
        <v>2.0039600000000001E-2</v>
      </c>
      <c r="B125">
        <v>3.3705400000000001</v>
      </c>
      <c r="C125">
        <v>2.0039600000000001E-2</v>
      </c>
      <c r="D125">
        <v>3.6351800000000001</v>
      </c>
      <c r="E125">
        <v>2.0039600000000001E-2</v>
      </c>
      <c r="F125">
        <v>2.5289199999999998</v>
      </c>
      <c r="G125">
        <v>2.0039600000000001E-2</v>
      </c>
      <c r="H125">
        <v>2.8588900000000002</v>
      </c>
      <c r="I125">
        <v>2.0039600000000001E-2</v>
      </c>
      <c r="J125">
        <v>2.0191499999999998</v>
      </c>
      <c r="K125">
        <v>2.0039600000000001E-2</v>
      </c>
      <c r="L125">
        <v>2.2431199999999998</v>
      </c>
      <c r="M125">
        <v>2.0039600000000001E-2</v>
      </c>
      <c r="N125">
        <v>2.1582499999999998</v>
      </c>
      <c r="O125">
        <v>2.0039600000000001E-2</v>
      </c>
      <c r="P125">
        <v>2.4044599999999998</v>
      </c>
      <c r="Q125">
        <v>2.0039600000000001E-2</v>
      </c>
      <c r="R125">
        <v>2.1298300000000001</v>
      </c>
      <c r="S125">
        <v>2.0039600000000001E-2</v>
      </c>
      <c r="T125">
        <v>2.40124</v>
      </c>
      <c r="U125">
        <v>2.0039600000000001E-2</v>
      </c>
      <c r="V125">
        <v>2.7964199999999999</v>
      </c>
      <c r="W125">
        <v>2.0039600000000001E-2</v>
      </c>
      <c r="X125">
        <v>3.2131799999999999</v>
      </c>
      <c r="Y125">
        <v>2.0039600000000001E-2</v>
      </c>
      <c r="Z125">
        <v>2.3764500000000002</v>
      </c>
      <c r="AA125">
        <v>2.0039600000000001E-2</v>
      </c>
      <c r="AB125">
        <v>2.7048700000000001</v>
      </c>
      <c r="AC125">
        <v>2.0039600000000001E-2</v>
      </c>
      <c r="AD125">
        <v>2.8655599999999999</v>
      </c>
      <c r="AE125">
        <v>2.0039600000000001E-2</v>
      </c>
      <c r="AF125">
        <v>3.31332</v>
      </c>
    </row>
    <row r="126" spans="1:32" x14ac:dyDescent="0.45">
      <c r="A126">
        <v>3.0038800000000001E-2</v>
      </c>
      <c r="B126">
        <v>3.2727900000000001</v>
      </c>
      <c r="C126">
        <v>3.0038800000000001E-2</v>
      </c>
      <c r="D126">
        <v>3.536</v>
      </c>
      <c r="E126">
        <v>3.0038800000000001E-2</v>
      </c>
      <c r="F126">
        <v>2.4459499999999998</v>
      </c>
      <c r="G126">
        <v>3.0038800000000001E-2</v>
      </c>
      <c r="H126">
        <v>2.7740100000000001</v>
      </c>
      <c r="I126">
        <v>3.0038800000000001E-2</v>
      </c>
      <c r="J126">
        <v>1.96126</v>
      </c>
      <c r="K126">
        <v>3.0038800000000001E-2</v>
      </c>
      <c r="L126">
        <v>2.1742699999999999</v>
      </c>
      <c r="M126">
        <v>3.0038800000000001E-2</v>
      </c>
      <c r="N126">
        <v>2.0846200000000001</v>
      </c>
      <c r="O126">
        <v>3.0038800000000001E-2</v>
      </c>
      <c r="P126">
        <v>2.3281700000000001</v>
      </c>
      <c r="Q126">
        <v>3.0038800000000001E-2</v>
      </c>
      <c r="R126">
        <v>2.06393</v>
      </c>
      <c r="S126">
        <v>3.0038800000000001E-2</v>
      </c>
      <c r="T126">
        <v>2.3365300000000002</v>
      </c>
      <c r="U126">
        <v>3.0038800000000001E-2</v>
      </c>
      <c r="V126">
        <v>2.7187000000000001</v>
      </c>
      <c r="W126">
        <v>3.0038800000000001E-2</v>
      </c>
      <c r="X126">
        <v>3.13164</v>
      </c>
      <c r="Y126">
        <v>3.0038800000000001E-2</v>
      </c>
      <c r="Z126">
        <v>2.30525</v>
      </c>
      <c r="AA126">
        <v>3.0038800000000001E-2</v>
      </c>
      <c r="AB126">
        <v>2.63144</v>
      </c>
      <c r="AC126">
        <v>3.0038800000000001E-2</v>
      </c>
      <c r="AD126">
        <v>2.78593</v>
      </c>
      <c r="AE126">
        <v>3.0038800000000001E-2</v>
      </c>
      <c r="AF126">
        <v>3.2313000000000001</v>
      </c>
    </row>
    <row r="127" spans="1:32" x14ac:dyDescent="0.45">
      <c r="A127">
        <v>4.0039100000000001E-2</v>
      </c>
      <c r="B127">
        <v>3.1826599999999998</v>
      </c>
      <c r="C127">
        <v>4.0039100000000001E-2</v>
      </c>
      <c r="D127">
        <v>3.4449200000000002</v>
      </c>
      <c r="E127">
        <v>4.0039100000000001E-2</v>
      </c>
      <c r="F127">
        <v>2.36917</v>
      </c>
      <c r="G127">
        <v>4.0039100000000001E-2</v>
      </c>
      <c r="H127">
        <v>2.6948500000000002</v>
      </c>
      <c r="I127">
        <v>4.0039100000000001E-2</v>
      </c>
      <c r="J127">
        <v>1.9027499999999999</v>
      </c>
      <c r="K127">
        <v>4.0039100000000001E-2</v>
      </c>
      <c r="L127">
        <v>2.1105100000000001</v>
      </c>
      <c r="M127">
        <v>4.0039100000000001E-2</v>
      </c>
      <c r="N127">
        <v>2.0157699999999998</v>
      </c>
      <c r="O127">
        <v>4.0039100000000001E-2</v>
      </c>
      <c r="P127">
        <v>2.25712</v>
      </c>
      <c r="Q127">
        <v>4.0039100000000001E-2</v>
      </c>
      <c r="R127">
        <v>2.0045099999999998</v>
      </c>
      <c r="S127">
        <v>4.0039100000000001E-2</v>
      </c>
      <c r="T127">
        <v>2.2745500000000001</v>
      </c>
      <c r="U127">
        <v>4.0039100000000001E-2</v>
      </c>
      <c r="V127">
        <v>2.64574</v>
      </c>
      <c r="W127">
        <v>4.0039100000000001E-2</v>
      </c>
      <c r="X127">
        <v>3.0558200000000002</v>
      </c>
      <c r="Y127">
        <v>4.0039100000000001E-2</v>
      </c>
      <c r="Z127">
        <v>2.2384499999999998</v>
      </c>
      <c r="AA127">
        <v>4.0039100000000001E-2</v>
      </c>
      <c r="AB127">
        <v>2.56229</v>
      </c>
      <c r="AC127">
        <v>4.0039100000000001E-2</v>
      </c>
      <c r="AD127">
        <v>2.7115399999999998</v>
      </c>
      <c r="AE127">
        <v>4.0039100000000001E-2</v>
      </c>
      <c r="AF127">
        <v>3.1535799999999998</v>
      </c>
    </row>
    <row r="128" spans="1:32" x14ac:dyDescent="0.45">
      <c r="A128">
        <v>5.0039300000000002E-2</v>
      </c>
      <c r="B128">
        <v>3.0977800000000002</v>
      </c>
      <c r="C128">
        <v>5.0039300000000002E-2</v>
      </c>
      <c r="D128">
        <v>3.3581400000000001</v>
      </c>
      <c r="E128">
        <v>5.0039300000000002E-2</v>
      </c>
      <c r="F128">
        <v>2.2967</v>
      </c>
      <c r="G128">
        <v>5.0039300000000002E-2</v>
      </c>
      <c r="H128">
        <v>2.6204700000000001</v>
      </c>
      <c r="I128">
        <v>5.0039300000000002E-2</v>
      </c>
      <c r="J128">
        <v>1.8329</v>
      </c>
      <c r="K128">
        <v>5.0039300000000002E-2</v>
      </c>
      <c r="L128">
        <v>2.05105</v>
      </c>
      <c r="M128">
        <v>5.0039300000000002E-2</v>
      </c>
      <c r="N128">
        <v>1.9513</v>
      </c>
      <c r="O128">
        <v>5.0039300000000002E-2</v>
      </c>
      <c r="P128">
        <v>2.1903600000000001</v>
      </c>
      <c r="Q128">
        <v>5.0039300000000002E-2</v>
      </c>
      <c r="R128">
        <v>1.9489099999999999</v>
      </c>
      <c r="S128">
        <v>5.0039300000000002E-2</v>
      </c>
      <c r="T128">
        <v>2.2151299999999998</v>
      </c>
      <c r="U128">
        <v>5.0039300000000002E-2</v>
      </c>
      <c r="V128">
        <v>2.57755</v>
      </c>
      <c r="W128">
        <v>5.0039300000000002E-2</v>
      </c>
      <c r="X128">
        <v>2.9847700000000001</v>
      </c>
      <c r="Y128">
        <v>5.0039300000000002E-2</v>
      </c>
      <c r="Z128">
        <v>2.1756000000000002</v>
      </c>
      <c r="AA128">
        <v>5.0039300000000002E-2</v>
      </c>
      <c r="AB128">
        <v>2.4979200000000001</v>
      </c>
      <c r="AC128">
        <v>5.0039300000000002E-2</v>
      </c>
      <c r="AD128">
        <v>2.6414499999999999</v>
      </c>
      <c r="AE128">
        <v>5.0039300000000002E-2</v>
      </c>
      <c r="AF128">
        <v>3.0815700000000001</v>
      </c>
    </row>
    <row r="129" spans="1:32" x14ac:dyDescent="0.45">
      <c r="A129">
        <v>6.0039500000000003E-2</v>
      </c>
      <c r="B129">
        <v>3.0181499999999999</v>
      </c>
      <c r="C129">
        <v>6.0039500000000003E-2</v>
      </c>
      <c r="D129">
        <v>3.2770800000000002</v>
      </c>
      <c r="E129">
        <v>6.0039500000000003E-2</v>
      </c>
      <c r="F129">
        <v>2.22851</v>
      </c>
      <c r="G129">
        <v>6.0039500000000003E-2</v>
      </c>
      <c r="H129">
        <v>2.54942</v>
      </c>
      <c r="I129">
        <v>6.0039500000000003E-2</v>
      </c>
      <c r="J129">
        <v>1.7750999999999999</v>
      </c>
      <c r="K129">
        <v>6.0039500000000003E-2</v>
      </c>
      <c r="L129">
        <v>1.9941199999999999</v>
      </c>
      <c r="M129">
        <v>6.0039500000000003E-2</v>
      </c>
      <c r="N129">
        <v>1.8905000000000001</v>
      </c>
      <c r="O129">
        <v>6.0039500000000003E-2</v>
      </c>
      <c r="P129">
        <v>2.1300599999999998</v>
      </c>
      <c r="Q129">
        <v>6.0039500000000003E-2</v>
      </c>
      <c r="R129">
        <v>1.8954599999999999</v>
      </c>
      <c r="S129">
        <v>6.0039500000000003E-2</v>
      </c>
      <c r="T129">
        <v>2.1593399999999998</v>
      </c>
      <c r="U129">
        <v>6.0039500000000003E-2</v>
      </c>
      <c r="V129">
        <v>2.5127000000000002</v>
      </c>
      <c r="W129">
        <v>6.0039500000000003E-2</v>
      </c>
      <c r="X129">
        <v>2.9161100000000002</v>
      </c>
      <c r="Y129">
        <v>6.0039500000000003E-2</v>
      </c>
      <c r="Z129">
        <v>2.11619</v>
      </c>
      <c r="AA129">
        <v>6.0039500000000003E-2</v>
      </c>
      <c r="AB129">
        <v>2.43641</v>
      </c>
      <c r="AC129">
        <v>6.0039500000000003E-2</v>
      </c>
      <c r="AD129">
        <v>2.57517</v>
      </c>
      <c r="AE129">
        <v>6.0039500000000003E-2</v>
      </c>
      <c r="AF129">
        <v>3.0124300000000002</v>
      </c>
    </row>
    <row r="130" spans="1:32" x14ac:dyDescent="0.45">
      <c r="A130">
        <v>7.0039699999999996E-2</v>
      </c>
      <c r="B130">
        <v>2.9432900000000002</v>
      </c>
      <c r="C130">
        <v>7.0039699999999996E-2</v>
      </c>
      <c r="D130">
        <v>3.20126</v>
      </c>
      <c r="E130">
        <v>7.0039699999999996E-2</v>
      </c>
      <c r="F130">
        <v>2.1636600000000001</v>
      </c>
      <c r="G130">
        <v>7.0039699999999996E-2</v>
      </c>
      <c r="H130">
        <v>2.4831400000000001</v>
      </c>
      <c r="I130">
        <v>7.0039699999999996E-2</v>
      </c>
      <c r="J130">
        <v>1.7226999999999999</v>
      </c>
      <c r="K130">
        <v>7.0039699999999996E-2</v>
      </c>
      <c r="L130">
        <v>1.9393800000000001</v>
      </c>
      <c r="M130">
        <v>7.0039699999999996E-2</v>
      </c>
      <c r="N130">
        <v>1.83314</v>
      </c>
      <c r="O130">
        <v>7.0039699999999996E-2</v>
      </c>
      <c r="P130">
        <v>2.0706000000000002</v>
      </c>
      <c r="Q130">
        <v>7.0039699999999996E-2</v>
      </c>
      <c r="R130">
        <v>1.8450599999999999</v>
      </c>
      <c r="S130">
        <v>7.0039699999999996E-2</v>
      </c>
      <c r="T130">
        <v>2.1056499999999998</v>
      </c>
      <c r="U130">
        <v>7.0039699999999996E-2</v>
      </c>
      <c r="V130">
        <v>2.4507099999999999</v>
      </c>
      <c r="W130">
        <v>7.0039699999999996E-2</v>
      </c>
      <c r="X130">
        <v>2.8502999999999998</v>
      </c>
      <c r="Y130">
        <v>7.0039699999999996E-2</v>
      </c>
      <c r="Z130">
        <v>2.0603500000000001</v>
      </c>
      <c r="AA130">
        <v>7.0039699999999996E-2</v>
      </c>
      <c r="AB130">
        <v>2.3787099999999999</v>
      </c>
      <c r="AC130">
        <v>7.0039699999999996E-2</v>
      </c>
      <c r="AD130">
        <v>2.5127000000000002</v>
      </c>
      <c r="AE130">
        <v>7.0039699999999996E-2</v>
      </c>
      <c r="AF130">
        <v>2.9475799999999999</v>
      </c>
    </row>
    <row r="131" spans="1:32" x14ac:dyDescent="0.45">
      <c r="A131">
        <v>7.9960799999999999E-2</v>
      </c>
      <c r="B131">
        <v>2.8722400000000001</v>
      </c>
      <c r="C131">
        <v>7.9960799999999999E-2</v>
      </c>
      <c r="D131">
        <v>3.1282999999999999</v>
      </c>
      <c r="E131">
        <v>7.9960799999999999E-2</v>
      </c>
      <c r="F131">
        <v>2.1050300000000002</v>
      </c>
      <c r="G131">
        <v>7.9960799999999999E-2</v>
      </c>
      <c r="H131">
        <v>2.4192399999999998</v>
      </c>
      <c r="I131">
        <v>7.9960799999999999E-2</v>
      </c>
      <c r="J131">
        <v>1.6725399999999999</v>
      </c>
      <c r="K131">
        <v>7.9960799999999999E-2</v>
      </c>
      <c r="L131">
        <v>1.8874</v>
      </c>
      <c r="M131">
        <v>7.9960799999999999E-2</v>
      </c>
      <c r="N131">
        <v>1.7789699999999999</v>
      </c>
      <c r="O131">
        <v>7.9960799999999999E-2</v>
      </c>
      <c r="P131">
        <v>2.0142899999999999</v>
      </c>
      <c r="Q131">
        <v>7.9960799999999999E-2</v>
      </c>
      <c r="R131">
        <v>1.7934600000000001</v>
      </c>
      <c r="S131">
        <v>7.9960799999999999E-2</v>
      </c>
      <c r="T131">
        <v>2.0556800000000002</v>
      </c>
      <c r="U131">
        <v>7.9960799999999999E-2</v>
      </c>
      <c r="V131">
        <v>2.3911099999999998</v>
      </c>
      <c r="W131">
        <v>7.9960799999999999E-2</v>
      </c>
      <c r="X131">
        <v>2.7878400000000001</v>
      </c>
      <c r="Y131">
        <v>7.9960799999999999E-2</v>
      </c>
      <c r="Z131">
        <v>2.00685</v>
      </c>
      <c r="AA131">
        <v>7.9960799999999999E-2</v>
      </c>
      <c r="AB131">
        <v>2.3233999999999999</v>
      </c>
      <c r="AC131">
        <v>7.9960799999999999E-2</v>
      </c>
      <c r="AD131">
        <v>2.45214</v>
      </c>
      <c r="AE131">
        <v>7.9960799999999999E-2</v>
      </c>
      <c r="AF131">
        <v>2.8851100000000001</v>
      </c>
    </row>
    <row r="132" spans="1:32" x14ac:dyDescent="0.45">
      <c r="A132">
        <v>8.9961100000000002E-2</v>
      </c>
      <c r="B132">
        <v>2.8054800000000002</v>
      </c>
      <c r="C132">
        <v>8.9961100000000002E-2</v>
      </c>
      <c r="D132">
        <v>3.0605899999999999</v>
      </c>
      <c r="E132">
        <v>8.9961100000000002E-2</v>
      </c>
      <c r="F132">
        <v>2.04752</v>
      </c>
      <c r="G132">
        <v>8.9961100000000002E-2</v>
      </c>
      <c r="H132">
        <v>2.3591600000000001</v>
      </c>
      <c r="I132">
        <v>8.9961100000000002E-2</v>
      </c>
      <c r="J132">
        <v>1.6253299999999999</v>
      </c>
      <c r="K132">
        <v>8.9961100000000002E-2</v>
      </c>
      <c r="L132">
        <v>1.83867</v>
      </c>
      <c r="M132">
        <v>8.9961100000000002E-2</v>
      </c>
      <c r="N132">
        <v>1.7277100000000001</v>
      </c>
      <c r="O132">
        <v>8.9961100000000002E-2</v>
      </c>
      <c r="P132">
        <v>1.96122</v>
      </c>
      <c r="Q132">
        <v>8.9961100000000002E-2</v>
      </c>
      <c r="R132">
        <v>1.7481199999999999</v>
      </c>
      <c r="S132">
        <v>8.9961100000000002E-2</v>
      </c>
      <c r="T132">
        <v>2.00766</v>
      </c>
      <c r="U132">
        <v>8.9961100000000002E-2</v>
      </c>
      <c r="V132">
        <v>2.3348399999999998</v>
      </c>
      <c r="W132">
        <v>8.9961100000000002E-2</v>
      </c>
      <c r="X132">
        <v>2.72871</v>
      </c>
      <c r="Y132">
        <v>8.9961100000000002E-2</v>
      </c>
      <c r="Z132">
        <v>1.9565900000000001</v>
      </c>
      <c r="AA132">
        <v>8.9961100000000002E-2</v>
      </c>
      <c r="AB132">
        <v>2.27142</v>
      </c>
      <c r="AC132">
        <v>8.9961100000000002E-2</v>
      </c>
      <c r="AD132">
        <v>2.3954</v>
      </c>
      <c r="AE132">
        <v>8.9961100000000002E-2</v>
      </c>
      <c r="AF132">
        <v>2.82646</v>
      </c>
    </row>
    <row r="133" spans="1:32" x14ac:dyDescent="0.45">
      <c r="A133">
        <v>9.9961300000000003E-2</v>
      </c>
      <c r="B133">
        <v>2.7420599999999999</v>
      </c>
      <c r="C133">
        <v>9.9961300000000003E-2</v>
      </c>
      <c r="D133">
        <v>2.9957400000000001</v>
      </c>
      <c r="E133">
        <v>9.9961300000000003E-2</v>
      </c>
      <c r="F133">
        <v>1.9927299999999999</v>
      </c>
      <c r="G133">
        <v>9.9961300000000003E-2</v>
      </c>
      <c r="H133">
        <v>2.3024200000000001</v>
      </c>
      <c r="I133">
        <v>9.9961300000000003E-2</v>
      </c>
      <c r="J133">
        <v>1.5807500000000001</v>
      </c>
      <c r="K133">
        <v>9.9961300000000003E-2</v>
      </c>
      <c r="L133">
        <v>1.79284</v>
      </c>
      <c r="M133">
        <v>9.9961300000000003E-2</v>
      </c>
      <c r="N133">
        <v>1.67916</v>
      </c>
      <c r="O133">
        <v>9.9961300000000003E-2</v>
      </c>
      <c r="P133">
        <v>1.91072</v>
      </c>
      <c r="Q133">
        <v>9.9961300000000003E-2</v>
      </c>
      <c r="R133">
        <v>1.7039599999999999</v>
      </c>
      <c r="S133">
        <v>9.9961300000000003E-2</v>
      </c>
      <c r="T133">
        <v>1.9622200000000001</v>
      </c>
      <c r="U133">
        <v>9.9961300000000003E-2</v>
      </c>
      <c r="V133">
        <v>2.2814399999999999</v>
      </c>
      <c r="W133">
        <v>9.9961300000000003E-2</v>
      </c>
      <c r="X133">
        <v>2.6724399999999999</v>
      </c>
      <c r="Y133">
        <v>9.9961300000000003E-2</v>
      </c>
      <c r="Z133">
        <v>1.9088099999999999</v>
      </c>
      <c r="AA133">
        <v>9.9961300000000003E-2</v>
      </c>
      <c r="AB133">
        <v>2.2244299999999999</v>
      </c>
      <c r="AC133">
        <v>9.9961300000000003E-2</v>
      </c>
      <c r="AD133">
        <v>2.34152</v>
      </c>
      <c r="AE133">
        <v>9.9961300000000003E-2</v>
      </c>
      <c r="AF133">
        <v>2.77067</v>
      </c>
    </row>
    <row r="134" spans="1:32" x14ac:dyDescent="0.45">
      <c r="A134">
        <v>8.9961100000000002E-2</v>
      </c>
      <c r="B134">
        <v>2.5918600000000001</v>
      </c>
      <c r="C134">
        <v>8.9961100000000002E-2</v>
      </c>
      <c r="D134">
        <v>2.8350399999999998</v>
      </c>
      <c r="E134">
        <v>8.9961100000000002E-2</v>
      </c>
      <c r="F134">
        <v>1.9011800000000001</v>
      </c>
      <c r="G134">
        <v>8.9961100000000002E-2</v>
      </c>
      <c r="H134">
        <v>2.1994199999999999</v>
      </c>
      <c r="I134">
        <v>8.9961100000000002E-2</v>
      </c>
      <c r="J134">
        <v>1.5087900000000001</v>
      </c>
      <c r="K134">
        <v>8.9961100000000002E-2</v>
      </c>
      <c r="L134">
        <v>1.71292</v>
      </c>
      <c r="M134">
        <v>8.9961100000000002E-2</v>
      </c>
      <c r="N134">
        <v>1.6030599999999999</v>
      </c>
      <c r="O134">
        <v>8.9961100000000002E-2</v>
      </c>
      <c r="P134">
        <v>1.8267</v>
      </c>
      <c r="Q134">
        <v>8.9961100000000002E-2</v>
      </c>
      <c r="R134">
        <v>1.6249499999999999</v>
      </c>
      <c r="S134">
        <v>8.9961100000000002E-2</v>
      </c>
      <c r="T134">
        <v>1.87066</v>
      </c>
      <c r="U134">
        <v>8.9961100000000002E-2</v>
      </c>
      <c r="V134">
        <v>2.1522100000000002</v>
      </c>
      <c r="W134">
        <v>8.9961100000000002E-2</v>
      </c>
      <c r="X134">
        <v>2.5270100000000002</v>
      </c>
      <c r="Y134">
        <v>8.9961100000000002E-2</v>
      </c>
      <c r="Z134">
        <v>1.81874</v>
      </c>
      <c r="AA134">
        <v>8.9961100000000002E-2</v>
      </c>
      <c r="AB134">
        <v>2.12229</v>
      </c>
      <c r="AC134">
        <v>8.9961100000000002E-2</v>
      </c>
      <c r="AD134">
        <v>2.2304200000000001</v>
      </c>
      <c r="AE134">
        <v>8.9961100000000002E-2</v>
      </c>
      <c r="AF134">
        <v>2.6443099999999999</v>
      </c>
    </row>
    <row r="135" spans="1:32" x14ac:dyDescent="0.45">
      <c r="A135">
        <v>7.9960799999999999E-2</v>
      </c>
      <c r="B135">
        <v>2.4716900000000002</v>
      </c>
      <c r="C135">
        <v>7.9960799999999999E-2</v>
      </c>
      <c r="D135">
        <v>2.7072500000000002</v>
      </c>
      <c r="E135">
        <v>7.9960799999999999E-2</v>
      </c>
      <c r="F135">
        <v>1.82446</v>
      </c>
      <c r="G135">
        <v>7.9960799999999999E-2</v>
      </c>
      <c r="H135">
        <v>2.1166200000000002</v>
      </c>
      <c r="I135">
        <v>7.9960799999999999E-2</v>
      </c>
      <c r="J135">
        <v>1.4483299999999999</v>
      </c>
      <c r="K135">
        <v>7.9960799999999999E-2</v>
      </c>
      <c r="L135">
        <v>1.6469800000000001</v>
      </c>
      <c r="M135">
        <v>7.9960799999999999E-2</v>
      </c>
      <c r="N135">
        <v>1.5388299999999999</v>
      </c>
      <c r="O135">
        <v>7.9960799999999999E-2</v>
      </c>
      <c r="P135">
        <v>1.75627</v>
      </c>
      <c r="Q135">
        <v>7.9960799999999999E-2</v>
      </c>
      <c r="R135">
        <v>1.55752</v>
      </c>
      <c r="S135">
        <v>7.9960799999999999E-2</v>
      </c>
      <c r="T135">
        <v>1.7953699999999999</v>
      </c>
      <c r="U135">
        <v>7.9960799999999999E-2</v>
      </c>
      <c r="V135">
        <v>2.0501900000000002</v>
      </c>
      <c r="W135">
        <v>7.9960799999999999E-2</v>
      </c>
      <c r="X135">
        <v>2.40828</v>
      </c>
      <c r="Y135">
        <v>7.9960799999999999E-2</v>
      </c>
      <c r="Z135">
        <v>1.7431099999999999</v>
      </c>
      <c r="AA135">
        <v>7.9960799999999999E-2</v>
      </c>
      <c r="AB135">
        <v>2.0370300000000001</v>
      </c>
      <c r="AC135">
        <v>7.9960799999999999E-2</v>
      </c>
      <c r="AD135">
        <v>2.1369600000000002</v>
      </c>
      <c r="AE135">
        <v>7.9960799999999999E-2</v>
      </c>
      <c r="AF135">
        <v>2.5379800000000001</v>
      </c>
    </row>
    <row r="136" spans="1:32" x14ac:dyDescent="0.45">
      <c r="A136">
        <v>7.0039699999999996E-2</v>
      </c>
      <c r="B136">
        <v>2.36822</v>
      </c>
      <c r="C136">
        <v>7.0039699999999996E-2</v>
      </c>
      <c r="D136">
        <v>2.5971000000000002</v>
      </c>
      <c r="E136">
        <v>7.0039699999999996E-2</v>
      </c>
      <c r="F136">
        <v>1.75617</v>
      </c>
      <c r="G136">
        <v>7.0039699999999996E-2</v>
      </c>
      <c r="H136">
        <v>2.0409899999999999</v>
      </c>
      <c r="I136">
        <v>7.0039699999999996E-2</v>
      </c>
      <c r="J136">
        <v>1.39463</v>
      </c>
      <c r="K136">
        <v>7.0039699999999996E-2</v>
      </c>
      <c r="L136">
        <v>1.6051599999999999</v>
      </c>
      <c r="M136">
        <v>7.0039699999999996E-2</v>
      </c>
      <c r="N136">
        <v>1.4812799999999999</v>
      </c>
      <c r="O136">
        <v>7.0039699999999996E-2</v>
      </c>
      <c r="P136">
        <v>1.6937599999999999</v>
      </c>
      <c r="Q136">
        <v>7.0039699999999996E-2</v>
      </c>
      <c r="R136">
        <v>1.49797</v>
      </c>
      <c r="S136">
        <v>7.0039699999999996E-2</v>
      </c>
      <c r="T136">
        <v>1.7304200000000001</v>
      </c>
      <c r="U136">
        <v>7.0039699999999996E-2</v>
      </c>
      <c r="V136">
        <v>1.95888</v>
      </c>
      <c r="W136">
        <v>7.0039699999999996E-2</v>
      </c>
      <c r="X136">
        <v>2.3057599999999998</v>
      </c>
      <c r="Y136">
        <v>7.0039699999999996E-2</v>
      </c>
      <c r="Z136">
        <v>1.6760200000000001</v>
      </c>
      <c r="AA136">
        <v>7.0039699999999996E-2</v>
      </c>
      <c r="AB136">
        <v>1.9614499999999999</v>
      </c>
      <c r="AC136">
        <v>7.0039699999999996E-2</v>
      </c>
      <c r="AD136">
        <v>2.05572</v>
      </c>
      <c r="AE136">
        <v>7.0039699999999996E-2</v>
      </c>
      <c r="AF136">
        <v>2.4435600000000002</v>
      </c>
    </row>
    <row r="137" spans="1:32" x14ac:dyDescent="0.45">
      <c r="A137">
        <v>6.0039500000000003E-2</v>
      </c>
      <c r="B137">
        <v>2.2761900000000002</v>
      </c>
      <c r="C137">
        <v>6.0039500000000003E-2</v>
      </c>
      <c r="D137">
        <v>2.4984000000000002</v>
      </c>
      <c r="E137">
        <v>6.0039500000000003E-2</v>
      </c>
      <c r="F137">
        <v>1.6935199999999999</v>
      </c>
      <c r="G137">
        <v>6.0039500000000003E-2</v>
      </c>
      <c r="H137">
        <v>1.9716100000000001</v>
      </c>
      <c r="I137">
        <v>6.0039500000000003E-2</v>
      </c>
      <c r="J137">
        <v>1.3453299999999999</v>
      </c>
      <c r="K137">
        <v>6.0039500000000003E-2</v>
      </c>
      <c r="L137">
        <v>1.5579499999999999</v>
      </c>
      <c r="M137">
        <v>6.0039500000000003E-2</v>
      </c>
      <c r="N137">
        <v>1.4282999999999999</v>
      </c>
      <c r="O137">
        <v>6.0039500000000003E-2</v>
      </c>
      <c r="P137">
        <v>1.63601</v>
      </c>
      <c r="Q137">
        <v>6.0039500000000003E-2</v>
      </c>
      <c r="R137">
        <v>1.4437</v>
      </c>
      <c r="S137">
        <v>6.0039500000000003E-2</v>
      </c>
      <c r="T137">
        <v>1.6699600000000001</v>
      </c>
      <c r="U137">
        <v>6.0039500000000003E-2</v>
      </c>
      <c r="V137">
        <v>1.87629</v>
      </c>
      <c r="W137">
        <v>6.0039500000000003E-2</v>
      </c>
      <c r="X137">
        <v>2.2132499999999999</v>
      </c>
      <c r="Y137">
        <v>6.0039500000000003E-2</v>
      </c>
      <c r="Z137">
        <v>1.61422</v>
      </c>
      <c r="AA137">
        <v>6.0039500000000003E-2</v>
      </c>
      <c r="AB137">
        <v>1.89222</v>
      </c>
      <c r="AC137">
        <v>6.0039500000000003E-2</v>
      </c>
      <c r="AD137">
        <v>1.97871</v>
      </c>
      <c r="AE137">
        <v>6.0039500000000003E-2</v>
      </c>
      <c r="AF137">
        <v>2.3567800000000001</v>
      </c>
    </row>
    <row r="138" spans="1:32" x14ac:dyDescent="0.45">
      <c r="A138">
        <v>5.0039300000000002E-2</v>
      </c>
      <c r="B138">
        <v>2.1932200000000002</v>
      </c>
      <c r="C138">
        <v>5.0039300000000002E-2</v>
      </c>
      <c r="D138">
        <v>2.4087499999999999</v>
      </c>
      <c r="E138">
        <v>5.0039300000000002E-2</v>
      </c>
      <c r="F138">
        <v>1.6352500000000001</v>
      </c>
      <c r="G138">
        <v>5.0039300000000002E-2</v>
      </c>
      <c r="H138">
        <v>1.9074800000000001</v>
      </c>
      <c r="I138">
        <v>5.0039300000000002E-2</v>
      </c>
      <c r="J138">
        <v>1.2994600000000001</v>
      </c>
      <c r="K138">
        <v>5.0039300000000002E-2</v>
      </c>
      <c r="L138">
        <v>1.5095099999999999</v>
      </c>
      <c r="M138">
        <v>5.0039300000000002E-2</v>
      </c>
      <c r="N138">
        <v>1.3791899999999999</v>
      </c>
      <c r="O138">
        <v>5.0039300000000002E-2</v>
      </c>
      <c r="P138">
        <v>1.5827500000000001</v>
      </c>
      <c r="Q138">
        <v>5.0039300000000002E-2</v>
      </c>
      <c r="R138">
        <v>1.3914899999999999</v>
      </c>
      <c r="S138">
        <v>5.0039300000000002E-2</v>
      </c>
      <c r="T138">
        <v>1.61341</v>
      </c>
      <c r="U138">
        <v>5.0039300000000002E-2</v>
      </c>
      <c r="V138">
        <v>1.8008999999999999</v>
      </c>
      <c r="W138">
        <v>5.0039300000000002E-2</v>
      </c>
      <c r="X138">
        <v>2.1293299999999999</v>
      </c>
      <c r="Y138">
        <v>5.0039300000000002E-2</v>
      </c>
      <c r="Z138">
        <v>1.5570900000000001</v>
      </c>
      <c r="AA138">
        <v>5.0039300000000002E-2</v>
      </c>
      <c r="AB138">
        <v>1.82822</v>
      </c>
      <c r="AC138">
        <v>5.0039300000000002E-2</v>
      </c>
      <c r="AD138">
        <v>1.90781</v>
      </c>
      <c r="AE138">
        <v>5.0039300000000002E-2</v>
      </c>
      <c r="AF138">
        <v>2.2766700000000002</v>
      </c>
    </row>
    <row r="139" spans="1:32" x14ac:dyDescent="0.45">
      <c r="A139">
        <v>4.0039100000000001E-2</v>
      </c>
      <c r="B139">
        <v>2.1164499999999999</v>
      </c>
      <c r="C139">
        <v>4.0039100000000001E-2</v>
      </c>
      <c r="D139">
        <v>2.32626</v>
      </c>
      <c r="E139">
        <v>4.0039100000000001E-2</v>
      </c>
      <c r="F139">
        <v>1.5807500000000001</v>
      </c>
      <c r="G139">
        <v>4.0039100000000001E-2</v>
      </c>
      <c r="H139">
        <v>1.84754</v>
      </c>
      <c r="I139">
        <v>4.0039100000000001E-2</v>
      </c>
      <c r="J139">
        <v>1.2565900000000001</v>
      </c>
      <c r="K139">
        <v>4.0039100000000001E-2</v>
      </c>
      <c r="L139">
        <v>1.46306</v>
      </c>
      <c r="M139">
        <v>4.0039100000000001E-2</v>
      </c>
      <c r="N139">
        <v>1.33308</v>
      </c>
      <c r="O139">
        <v>4.0039100000000001E-2</v>
      </c>
      <c r="P139">
        <v>1.53287</v>
      </c>
      <c r="Q139">
        <v>4.0039100000000001E-2</v>
      </c>
      <c r="R139">
        <v>1.34423</v>
      </c>
      <c r="S139">
        <v>4.0039100000000001E-2</v>
      </c>
      <c r="T139">
        <v>1.5624800000000001</v>
      </c>
      <c r="U139">
        <v>4.0039100000000001E-2</v>
      </c>
      <c r="V139">
        <v>1.7312799999999999</v>
      </c>
      <c r="W139">
        <v>4.0039100000000001E-2</v>
      </c>
      <c r="X139">
        <v>2.0516000000000001</v>
      </c>
      <c r="Y139">
        <v>4.0039100000000001E-2</v>
      </c>
      <c r="Z139">
        <v>1.50345</v>
      </c>
      <c r="AA139">
        <v>4.0039100000000001E-2</v>
      </c>
      <c r="AB139">
        <v>1.76824</v>
      </c>
      <c r="AC139">
        <v>4.0039100000000001E-2</v>
      </c>
      <c r="AD139">
        <v>1.8409599999999999</v>
      </c>
      <c r="AE139">
        <v>4.0039100000000001E-2</v>
      </c>
      <c r="AF139">
        <v>2.20085</v>
      </c>
    </row>
    <row r="140" spans="1:32" x14ac:dyDescent="0.45">
      <c r="A140">
        <v>3.0038800000000001E-2</v>
      </c>
      <c r="B140">
        <v>2.04786</v>
      </c>
      <c r="C140">
        <v>3.0038800000000001E-2</v>
      </c>
      <c r="D140">
        <v>2.2509199999999998</v>
      </c>
      <c r="E140">
        <v>3.0038800000000001E-2</v>
      </c>
      <c r="F140">
        <v>1.52939</v>
      </c>
      <c r="G140">
        <v>3.0038800000000001E-2</v>
      </c>
      <c r="H140">
        <v>1.7911300000000001</v>
      </c>
      <c r="I140">
        <v>3.0038800000000001E-2</v>
      </c>
      <c r="J140">
        <v>1.21601</v>
      </c>
      <c r="K140">
        <v>3.0038800000000001E-2</v>
      </c>
      <c r="L140">
        <v>1.4193800000000001</v>
      </c>
      <c r="M140">
        <v>3.0038800000000001E-2</v>
      </c>
      <c r="N140">
        <v>1.2896300000000001</v>
      </c>
      <c r="O140">
        <v>3.0038800000000001E-2</v>
      </c>
      <c r="P140">
        <v>1.4858499999999999</v>
      </c>
      <c r="Q140">
        <v>3.0038800000000001E-2</v>
      </c>
      <c r="R140">
        <v>1.2988900000000001</v>
      </c>
      <c r="S140">
        <v>3.0038800000000001E-2</v>
      </c>
      <c r="T140">
        <v>1.51318</v>
      </c>
      <c r="U140">
        <v>3.0038800000000001E-2</v>
      </c>
      <c r="V140">
        <v>1.6664300000000001</v>
      </c>
      <c r="W140">
        <v>3.0038800000000001E-2</v>
      </c>
      <c r="X140">
        <v>1.9813400000000001</v>
      </c>
      <c r="Y140">
        <v>3.0038800000000001E-2</v>
      </c>
      <c r="Z140">
        <v>1.45305</v>
      </c>
      <c r="AA140">
        <v>3.0038800000000001E-2</v>
      </c>
      <c r="AB140">
        <v>1.7118800000000001</v>
      </c>
      <c r="AC140">
        <v>3.0038800000000001E-2</v>
      </c>
      <c r="AD140">
        <v>1.7783</v>
      </c>
      <c r="AE140">
        <v>3.0038800000000001E-2</v>
      </c>
      <c r="AF140">
        <v>2.13028</v>
      </c>
    </row>
    <row r="141" spans="1:32" x14ac:dyDescent="0.45">
      <c r="A141">
        <v>2.0039600000000001E-2</v>
      </c>
      <c r="B141">
        <v>1.9813400000000001</v>
      </c>
      <c r="C141">
        <v>2.0039600000000001E-2</v>
      </c>
      <c r="D141">
        <v>2.1798700000000002</v>
      </c>
      <c r="E141">
        <v>2.0039600000000001E-2</v>
      </c>
      <c r="F141">
        <v>1.4807999999999999</v>
      </c>
      <c r="G141">
        <v>2.0039600000000001E-2</v>
      </c>
      <c r="H141">
        <v>1.73763</v>
      </c>
      <c r="I141">
        <v>2.0039600000000001E-2</v>
      </c>
      <c r="J141">
        <v>1.17767</v>
      </c>
      <c r="K141">
        <v>2.0039600000000001E-2</v>
      </c>
      <c r="L141">
        <v>1.3810899999999999</v>
      </c>
      <c r="M141">
        <v>2.0039600000000001E-2</v>
      </c>
      <c r="N141">
        <v>1.2486699999999999</v>
      </c>
      <c r="O141">
        <v>2.0039600000000001E-2</v>
      </c>
      <c r="P141">
        <v>1.4413199999999999</v>
      </c>
      <c r="Q141">
        <v>2.0039600000000001E-2</v>
      </c>
      <c r="R141">
        <v>1.2572099999999999</v>
      </c>
      <c r="S141">
        <v>2.0039600000000001E-2</v>
      </c>
      <c r="T141">
        <v>1.4656800000000001</v>
      </c>
      <c r="U141">
        <v>2.0039600000000001E-2</v>
      </c>
      <c r="V141">
        <v>1.6057300000000001</v>
      </c>
      <c r="W141">
        <v>2.0039600000000001E-2</v>
      </c>
      <c r="X141">
        <v>1.9136299999999999</v>
      </c>
      <c r="Y141">
        <v>2.0039600000000001E-2</v>
      </c>
      <c r="Z141">
        <v>1.4053599999999999</v>
      </c>
      <c r="AA141">
        <v>2.0039600000000001E-2</v>
      </c>
      <c r="AB141">
        <v>1.6584700000000001</v>
      </c>
      <c r="AC141">
        <v>2.0039600000000001E-2</v>
      </c>
      <c r="AD141">
        <v>1.71898</v>
      </c>
      <c r="AE141">
        <v>2.0039600000000001E-2</v>
      </c>
      <c r="AF141">
        <v>2.0657399999999999</v>
      </c>
    </row>
    <row r="142" spans="1:32" x14ac:dyDescent="0.45">
      <c r="A142">
        <v>1.0039299999999999E-2</v>
      </c>
      <c r="B142">
        <v>1.9184399999999999</v>
      </c>
      <c r="C142">
        <v>1.0039299999999999E-2</v>
      </c>
      <c r="D142">
        <v>2.1151399999999998</v>
      </c>
      <c r="E142">
        <v>1.0039299999999999E-2</v>
      </c>
      <c r="F142">
        <v>1.4342600000000001</v>
      </c>
      <c r="G142">
        <v>1.0039299999999999E-2</v>
      </c>
      <c r="H142">
        <v>1.68665</v>
      </c>
      <c r="I142">
        <v>1.0039299999999999E-2</v>
      </c>
      <c r="J142">
        <v>1.141</v>
      </c>
      <c r="K142">
        <v>1.0039299999999999E-2</v>
      </c>
      <c r="L142">
        <v>1.3416600000000001</v>
      </c>
      <c r="M142">
        <v>1.0039299999999999E-2</v>
      </c>
      <c r="N142">
        <v>1.20943</v>
      </c>
      <c r="O142">
        <v>1.0039299999999999E-2</v>
      </c>
      <c r="P142">
        <v>1.39893</v>
      </c>
      <c r="Q142">
        <v>1.0039299999999999E-2</v>
      </c>
      <c r="R142">
        <v>1.21682</v>
      </c>
      <c r="S142">
        <v>1.0039299999999999E-2</v>
      </c>
      <c r="T142">
        <v>1.4222900000000001</v>
      </c>
      <c r="U142">
        <v>1.0039299999999999E-2</v>
      </c>
      <c r="V142">
        <v>1.54803</v>
      </c>
      <c r="W142">
        <v>1.0039299999999999E-2</v>
      </c>
      <c r="X142">
        <v>1.8493999999999999</v>
      </c>
      <c r="Y142">
        <v>1.0039299999999999E-2</v>
      </c>
      <c r="Z142">
        <v>1.3597300000000001</v>
      </c>
      <c r="AA142">
        <v>1.0039299999999999E-2</v>
      </c>
      <c r="AB142">
        <v>1.60754</v>
      </c>
      <c r="AC142">
        <v>1.0039299999999999E-2</v>
      </c>
      <c r="AD142">
        <v>1.6621900000000001</v>
      </c>
      <c r="AE142">
        <v>1.0039299999999999E-2</v>
      </c>
      <c r="AF142">
        <v>2.0015999999999998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2024-05-08T13:12:40Z</dcterms:created>
  <dcterms:modified xsi:type="dcterms:W3CDTF">2024-05-08T13:13:10Z</dcterms:modified>
</cp:coreProperties>
</file>