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9E8DB09F-1F2D-403F-82D7-3FEC70F8C80F}" xr6:coauthVersionLast="47" xr6:coauthVersionMax="47" xr10:uidLastSave="{00000000-0000-0000-0000-000000000000}"/>
  <bookViews>
    <workbookView xWindow="-98" yWindow="-98" windowWidth="17115" windowHeight="10755" xr2:uid="{76A1F3F4-2A12-4C84-8715-1A727D2504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<sst xmlns="http://schemas.openxmlformats.org/spreadsheetml/2006/main" count="240" uniqueCount="82">
  <si>
    <t>CV i vs E Scan 1 Channel 1</t>
  </si>
  <si>
    <t>V</t>
  </si>
  <si>
    <t>µA</t>
  </si>
  <si>
    <t>CV i vs E Scan 2 Channel 1</t>
  </si>
  <si>
    <t>CV i vs E Scan 3 Channel 1</t>
  </si>
  <si>
    <t>CV i vs E Scan 4 Channel 1</t>
  </si>
  <si>
    <t>CV i vs E Scan 5 Channel 1</t>
  </si>
  <si>
    <t>CV i vs E Scan 6 Channel 1</t>
  </si>
  <si>
    <t>CV i vs E Scan 7 Channel 1</t>
  </si>
  <si>
    <t>CV i vs E Scan 8 Channel 1</t>
  </si>
  <si>
    <t>CV i vs E Scan 9 Channel 1</t>
  </si>
  <si>
    <t>CV i vs E Scan 10 Channel 1</t>
  </si>
  <si>
    <t>CV i vs E Scan 1 Channel 2</t>
  </si>
  <si>
    <t>CV i vs E Scan 2 Channel 2</t>
  </si>
  <si>
    <t>CV i vs E Scan 3 Channel 2</t>
  </si>
  <si>
    <t>CV i vs E Scan 4 Channel 2</t>
  </si>
  <si>
    <t>CV i vs E Scan 5 Channel 2</t>
  </si>
  <si>
    <t>CV i vs E Scan 6 Channel 2</t>
  </si>
  <si>
    <t>CV i vs E Scan 7 Channel 2</t>
  </si>
  <si>
    <t>CV i vs E Scan 8 Channel 2</t>
  </si>
  <si>
    <t>CV i vs E Scan 9 Channel 2</t>
  </si>
  <si>
    <t>CV i vs E Scan 10 Channel 2</t>
  </si>
  <si>
    <t>CV i vs E Scan 1 Channel 3</t>
  </si>
  <si>
    <t>CV i vs E Scan 2 Channel 3</t>
  </si>
  <si>
    <t>CV i vs E Scan 3 Channel 3</t>
  </si>
  <si>
    <t>CV i vs E Scan 4 Channel 3</t>
  </si>
  <si>
    <t>CV i vs E Scan 5 Channel 3</t>
  </si>
  <si>
    <t>CV i vs E Scan 6 Channel 3</t>
  </si>
  <si>
    <t>CV i vs E Scan 7 Channel 3</t>
  </si>
  <si>
    <t>CV i vs E Scan 8 Channel 3</t>
  </si>
  <si>
    <t>CV i vs E Scan 9 Channel 3</t>
  </si>
  <si>
    <t>CV i vs E Scan 10 Channel 3</t>
  </si>
  <si>
    <t>CV i vs E Scan 1 Channel 4</t>
  </si>
  <si>
    <t>CV i vs E Scan 2 Channel 4</t>
  </si>
  <si>
    <t>CV i vs E Scan 3 Channel 4</t>
  </si>
  <si>
    <t>CV i vs E Scan 4 Channel 4</t>
  </si>
  <si>
    <t>CV i vs E Scan 5 Channel 4</t>
  </si>
  <si>
    <t>CV i vs E Scan 6 Channel 4</t>
  </si>
  <si>
    <t>CV i vs E Scan 7 Channel 4</t>
  </si>
  <si>
    <t>CV i vs E Scan 8 Channel 4</t>
  </si>
  <si>
    <t>CV i vs E Scan 9 Channel 4</t>
  </si>
  <si>
    <t>CV i vs E Scan 10 Channel 4</t>
  </si>
  <si>
    <t>CV i vs E Scan 1 Channel 5</t>
  </si>
  <si>
    <t>CV i vs E Scan 2 Channel 5</t>
  </si>
  <si>
    <t>CV i vs E Scan 3 Channel 5</t>
  </si>
  <si>
    <t>CV i vs E Scan 4 Channel 5</t>
  </si>
  <si>
    <t>CV i vs E Scan 5 Channel 5</t>
  </si>
  <si>
    <t>CV i vs E Scan 6 Channel 5</t>
  </si>
  <si>
    <t>CV i vs E Scan 7 Channel 5</t>
  </si>
  <si>
    <t>CV i vs E Scan 8 Channel 5</t>
  </si>
  <si>
    <t>CV i vs E Scan 9 Channel 5</t>
  </si>
  <si>
    <t>CV i vs E Scan 10 Channel 5</t>
  </si>
  <si>
    <t>CV i vs E Scan 1 Channel 6</t>
  </si>
  <si>
    <t>CV i vs E Scan 2 Channel 6</t>
  </si>
  <si>
    <t>CV i vs E Scan 3 Channel 6</t>
  </si>
  <si>
    <t>CV i vs E Scan 4 Channel 6</t>
  </si>
  <si>
    <t>CV i vs E Scan 5 Channel 6</t>
  </si>
  <si>
    <t>CV i vs E Scan 6 Channel 6</t>
  </si>
  <si>
    <t>CV i vs E Scan 7 Channel 6</t>
  </si>
  <si>
    <t>CV i vs E Scan 8 Channel 6</t>
  </si>
  <si>
    <t>CV i vs E Scan 9 Channel 6</t>
  </si>
  <si>
    <t>CV i vs E Scan 10 Channel 6</t>
  </si>
  <si>
    <t>CV i vs E Scan 1 Channel 7</t>
  </si>
  <si>
    <t>CV i vs E Scan 2 Channel 7</t>
  </si>
  <si>
    <t>CV i vs E Scan 3 Channel 7</t>
  </si>
  <si>
    <t>CV i vs E Scan 4 Channel 7</t>
  </si>
  <si>
    <t>CV i vs E Scan 5 Channel 7</t>
  </si>
  <si>
    <t>CV i vs E Scan 6 Channel 7</t>
  </si>
  <si>
    <t>CV i vs E Scan 7 Channel 7</t>
  </si>
  <si>
    <t>CV i vs E Scan 8 Channel 7</t>
  </si>
  <si>
    <t>CV i vs E Scan 9 Channel 7</t>
  </si>
  <si>
    <t>CV i vs E Scan 10 Channel 7</t>
  </si>
  <si>
    <t>CV i vs E Scan 1 Channel 8</t>
  </si>
  <si>
    <t>CV i vs E Scan 2 Channel 8</t>
  </si>
  <si>
    <t>CV i vs E Scan 3 Channel 8</t>
  </si>
  <si>
    <t>CV i vs E Scan 4 Channel 8</t>
  </si>
  <si>
    <t>CV i vs E Scan 5 Channel 8</t>
  </si>
  <si>
    <t>CV i vs E Scan 6 Channel 8</t>
  </si>
  <si>
    <t>CV i vs E Scan 7 Channel 8</t>
  </si>
  <si>
    <t>CV i vs E Scan 8 Channel 8</t>
  </si>
  <si>
    <t>CV i vs E Scan 9 Channel 8</t>
  </si>
  <si>
    <t>CV i vs E Scan 10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</si>
</sst>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 Channel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-5.6958198547363281E-4</c:v>
                </c:pt>
                <c:pt idx="1">
                  <c:v>-1.7421293305233121E-3</c:v>
                </c:pt>
                <c:pt idx="2">
                  <c:v>-2.5236702058464289E-3</c:v>
                </c:pt>
                <c:pt idx="3">
                  <c:v>-3.2041214872151613E-3</c:v>
                </c:pt>
                <c:pt idx="4">
                  <c:v>-3.8049363065510988E-3</c:v>
                </c:pt>
                <c:pt idx="5">
                  <c:v>-4.4009876437485218E-3</c:v>
                </c:pt>
                <c:pt idx="6">
                  <c:v>-4.9817753024399281E-3</c:v>
                </c:pt>
                <c:pt idx="7">
                  <c:v>-5.5539798922836781E-3</c:v>
                </c:pt>
                <c:pt idx="8">
                  <c:v>-6.1466931365430355E-3</c:v>
                </c:pt>
                <c:pt idx="9">
                  <c:v>-6.7508458159863949E-3</c:v>
                </c:pt>
                <c:pt idx="10">
                  <c:v>-7.3731229640543461E-3</c:v>
                </c:pt>
                <c:pt idx="11">
                  <c:v>-8.0402186140418053E-3</c:v>
                </c:pt>
                <c:pt idx="12">
                  <c:v>-8.7802745401859283E-3</c:v>
                </c:pt>
                <c:pt idx="13">
                  <c:v>-9.6557522192597389E-3</c:v>
                </c:pt>
                <c:pt idx="14">
                  <c:v>-1.0634703561663628E-2</c:v>
                </c:pt>
                <c:pt idx="15">
                  <c:v>-1.1833472177386284E-2</c:v>
                </c:pt>
                <c:pt idx="16">
                  <c:v>-1.3314060866832733E-2</c:v>
                </c:pt>
                <c:pt idx="17">
                  <c:v>-1.5242871828377247E-2</c:v>
                </c:pt>
                <c:pt idx="18">
                  <c:v>-1.7819710075855255E-2</c:v>
                </c:pt>
                <c:pt idx="19">
                  <c:v>-2.1411260589957237E-2</c:v>
                </c:pt>
                <c:pt idx="20">
                  <c:v>-2.6722772046923637E-2</c:v>
                </c:pt>
                <c:pt idx="21">
                  <c:v>-3.4922018647193909E-2</c:v>
                </c:pt>
                <c:pt idx="22">
                  <c:v>-4.7851502895355225E-2</c:v>
                </c:pt>
                <c:pt idx="23">
                  <c:v>-6.2032699584960938E-2</c:v>
                </c:pt>
                <c:pt idx="24">
                  <c:v>-9.7034357488155365E-2</c:v>
                </c:pt>
                <c:pt idx="25">
                  <c:v>-0.13791851699352264</c:v>
                </c:pt>
                <c:pt idx="26">
                  <c:v>-0.19045662879943848</c:v>
                </c:pt>
                <c:pt idx="27">
                  <c:v>-0.25591233372688293</c:v>
                </c:pt>
                <c:pt idx="28">
                  <c:v>-0.33441910147666931</c:v>
                </c:pt>
                <c:pt idx="29">
                  <c:v>-0.42453691363334656</c:v>
                </c:pt>
                <c:pt idx="30">
                  <c:v>-0.52592718601226807</c:v>
                </c:pt>
                <c:pt idx="31">
                  <c:v>-0.49841594696044922</c:v>
                </c:pt>
                <c:pt idx="32">
                  <c:v>-0.46355915069580078</c:v>
                </c:pt>
                <c:pt idx="33">
                  <c:v>-0.4213109016418457</c:v>
                </c:pt>
                <c:pt idx="34">
                  <c:v>-0.37257814407348633</c:v>
                </c:pt>
                <c:pt idx="35">
                  <c:v>-0.3183140754699707</c:v>
                </c:pt>
                <c:pt idx="36">
                  <c:v>-0.26128387451171875</c:v>
                </c:pt>
                <c:pt idx="37">
                  <c:v>-0.20439720153808594</c:v>
                </c:pt>
                <c:pt idx="38">
                  <c:v>-0.15118169784545898</c:v>
                </c:pt>
                <c:pt idx="39">
                  <c:v>-0.10464239120483398</c:v>
                </c:pt>
                <c:pt idx="40">
                  <c:v>-6.6256999969482422E-2</c:v>
                </c:pt>
                <c:pt idx="41">
                  <c:v>-3.6454200744628906E-2</c:v>
                </c:pt>
                <c:pt idx="42">
                  <c:v>-1.4536428265273571E-2</c:v>
                </c:pt>
                <c:pt idx="43">
                  <c:v>8.9406967163085938E-4</c:v>
                </c:pt>
                <c:pt idx="44">
                  <c:v>1.1484670452773571E-2</c:v>
                </c:pt>
                <c:pt idx="45">
                  <c:v>1.8355894833803177E-2</c:v>
                </c:pt>
                <c:pt idx="46">
                  <c:v>2.2657012566924095E-2</c:v>
                </c:pt>
                <c:pt idx="47">
                  <c:v>2.4943685159087181E-2</c:v>
                </c:pt>
                <c:pt idx="48">
                  <c:v>2.5968408212065697E-2</c:v>
                </c:pt>
                <c:pt idx="49">
                  <c:v>2.5915002450346947E-2</c:v>
                </c:pt>
                <c:pt idx="50">
                  <c:v>2.51906868070364E-2</c:v>
                </c:pt>
                <c:pt idx="51">
                  <c:v>2.4055814370512962E-2</c:v>
                </c:pt>
                <c:pt idx="52">
                  <c:v>2.2709693759679794E-2</c:v>
                </c:pt>
                <c:pt idx="53">
                  <c:v>2.1362628787755966E-2</c:v>
                </c:pt>
                <c:pt idx="54">
                  <c:v>2.0037965849041939E-2</c:v>
                </c:pt>
                <c:pt idx="55">
                  <c:v>1.8869714811444283E-2</c:v>
                </c:pt>
                <c:pt idx="56">
                  <c:v>1.7919845879077911E-2</c:v>
                </c:pt>
                <c:pt idx="57">
                  <c:v>1.7157860100269318E-2</c:v>
                </c:pt>
                <c:pt idx="58">
                  <c:v>1.6592802479863167E-2</c:v>
                </c:pt>
                <c:pt idx="59">
                  <c:v>1.6154589131474495E-2</c:v>
                </c:pt>
                <c:pt idx="60">
                  <c:v>1.5802683308720589E-2</c:v>
                </c:pt>
                <c:pt idx="61">
                  <c:v>1.6489689238369465E-2</c:v>
                </c:pt>
                <c:pt idx="62">
                  <c:v>1.7014332115650177E-2</c:v>
                </c:pt>
                <c:pt idx="63">
                  <c:v>1.6987152397632599E-2</c:v>
                </c:pt>
                <c:pt idx="64">
                  <c:v>1.6853632405400276E-2</c:v>
                </c:pt>
                <c:pt idx="65">
                  <c:v>1.4946508454158902E-3</c:v>
                </c:pt>
                <c:pt idx="66">
                  <c:v>2.1255817264318466E-2</c:v>
                </c:pt>
                <c:pt idx="67">
                  <c:v>8.2395412027835846E-3</c:v>
                </c:pt>
                <c:pt idx="68">
                  <c:v>6.6335438750684261E-3</c:v>
                </c:pt>
                <c:pt idx="69">
                  <c:v>7.2806165553629398E-3</c:v>
                </c:pt>
                <c:pt idx="70">
                  <c:v>8.1680156290531158E-3</c:v>
                </c:pt>
                <c:pt idx="71">
                  <c:v>9.1245509684085846E-3</c:v>
                </c:pt>
                <c:pt idx="72">
                  <c:v>1.008919719606638E-2</c:v>
                </c:pt>
                <c:pt idx="73">
                  <c:v>1.1114878579974174E-2</c:v>
                </c:pt>
                <c:pt idx="74">
                  <c:v>1.2063312344253063E-2</c:v>
                </c:pt>
                <c:pt idx="75">
                  <c:v>1.3094234280288219E-2</c:v>
                </c:pt>
                <c:pt idx="76">
                  <c:v>1.4139942824840546E-2</c:v>
                </c:pt>
                <c:pt idx="77">
                  <c:v>1.5168008394539356E-2</c:v>
                </c:pt>
                <c:pt idx="78">
                  <c:v>1.624232716858387E-2</c:v>
                </c:pt>
                <c:pt idx="79">
                  <c:v>1.755649596452713E-2</c:v>
                </c:pt>
                <c:pt idx="80">
                  <c:v>1.8767194822430611E-2</c:v>
                </c:pt>
                <c:pt idx="81">
                  <c:v>2.0125703886151314E-2</c:v>
                </c:pt>
                <c:pt idx="82">
                  <c:v>2.1698798984289169E-2</c:v>
                </c:pt>
                <c:pt idx="83">
                  <c:v>2.3289527744054794E-2</c:v>
                </c:pt>
                <c:pt idx="84">
                  <c:v>2.4977540597319603E-2</c:v>
                </c:pt>
                <c:pt idx="85">
                  <c:v>2.682863175868988E-2</c:v>
                </c:pt>
                <c:pt idx="86">
                  <c:v>2.8808945789933205E-2</c:v>
                </c:pt>
                <c:pt idx="87">
                  <c:v>3.0744427815079689E-2</c:v>
                </c:pt>
                <c:pt idx="88">
                  <c:v>3.2653216272592545E-2</c:v>
                </c:pt>
                <c:pt idx="89">
                  <c:v>3.4470453858375549E-2</c:v>
                </c:pt>
                <c:pt idx="90">
                  <c:v>3.6360166966915131E-2</c:v>
                </c:pt>
                <c:pt idx="91">
                  <c:v>3.7984751164913177E-2</c:v>
                </c:pt>
                <c:pt idx="92">
                  <c:v>3.9617929607629776E-2</c:v>
                </c:pt>
                <c:pt idx="93">
                  <c:v>4.1287820786237717E-2</c:v>
                </c:pt>
                <c:pt idx="94">
                  <c:v>4.2960565537214279E-2</c:v>
                </c:pt>
                <c:pt idx="95">
                  <c:v>4.4829778373241425E-2</c:v>
                </c:pt>
                <c:pt idx="96">
                  <c:v>4.6949803829193115E-2</c:v>
                </c:pt>
                <c:pt idx="97">
                  <c:v>4.9191903322935104E-2</c:v>
                </c:pt>
                <c:pt idx="98">
                  <c:v>5.1771599799394608E-2</c:v>
                </c:pt>
                <c:pt idx="99">
                  <c:v>5.4500292986631393E-2</c:v>
                </c:pt>
                <c:pt idx="100">
                  <c:v>5.7337522506713867E-2</c:v>
                </c:pt>
                <c:pt idx="101">
                  <c:v>6.0532331466674805E-2</c:v>
                </c:pt>
                <c:pt idx="102">
                  <c:v>6.6707372665405273E-2</c:v>
                </c:pt>
                <c:pt idx="103">
                  <c:v>7.0612721145153046E-2</c:v>
                </c:pt>
                <c:pt idx="104">
                  <c:v>7.5214199721813202E-2</c:v>
                </c:pt>
                <c:pt idx="105">
                  <c:v>8.1870891153812408E-2</c:v>
                </c:pt>
                <c:pt idx="106">
                  <c:v>9.0782977640628815E-2</c:v>
                </c:pt>
                <c:pt idx="107">
                  <c:v>0.1004580482840538</c:v>
                </c:pt>
                <c:pt idx="108">
                  <c:v>0.11327548325061798</c:v>
                </c:pt>
                <c:pt idx="109">
                  <c:v>0.12826728820800781</c:v>
                </c:pt>
                <c:pt idx="110">
                  <c:v>0.14429865777492523</c:v>
                </c:pt>
                <c:pt idx="111">
                  <c:v>0.15962424874305725</c:v>
                </c:pt>
                <c:pt idx="112">
                  <c:v>0.17378158867359161</c:v>
                </c:pt>
                <c:pt idx="113">
                  <c:v>0.13528160750865936</c:v>
                </c:pt>
                <c:pt idx="114">
                  <c:v>0.10247506946325302</c:v>
                </c:pt>
                <c:pt idx="115">
                  <c:v>0.12850093841552734</c:v>
                </c:pt>
                <c:pt idx="116">
                  <c:v>0.14269165694713593</c:v>
                </c:pt>
                <c:pt idx="117">
                  <c:v>0.11907386779785156</c:v>
                </c:pt>
                <c:pt idx="118">
                  <c:v>0.13464741408824921</c:v>
                </c:pt>
                <c:pt idx="119">
                  <c:v>0.16568008065223694</c:v>
                </c:pt>
                <c:pt idx="120">
                  <c:v>0.17964668571949005</c:v>
                </c:pt>
                <c:pt idx="121">
                  <c:v>0.21093682944774628</c:v>
                </c:pt>
                <c:pt idx="122">
                  <c:v>0.22487965226173401</c:v>
                </c:pt>
                <c:pt idx="123">
                  <c:v>0.26440009474754333</c:v>
                </c:pt>
                <c:pt idx="124">
                  <c:v>0.31174060702323914</c:v>
                </c:pt>
                <c:pt idx="125">
                  <c:v>0.34883394837379456</c:v>
                </c:pt>
                <c:pt idx="126">
                  <c:v>0.27695998549461365</c:v>
                </c:pt>
                <c:pt idx="127">
                  <c:v>0.25852060317993164</c:v>
                </c:pt>
                <c:pt idx="128">
                  <c:v>0.19579724967479706</c:v>
                </c:pt>
                <c:pt idx="129">
                  <c:v>0.17311401665210724</c:v>
                </c:pt>
                <c:pt idx="130">
                  <c:v>0.14848528802394867</c:v>
                </c:pt>
                <c:pt idx="131">
                  <c:v>0.12633609771728516</c:v>
                </c:pt>
                <c:pt idx="132">
                  <c:v>0.1114015132188797</c:v>
                </c:pt>
                <c:pt idx="133">
                  <c:v>0.10825438797473907</c:v>
                </c:pt>
                <c:pt idx="134">
                  <c:v>9.7387216985225677E-2</c:v>
                </c:pt>
                <c:pt idx="135">
                  <c:v>8.8484622538089752E-2</c:v>
                </c:pt>
                <c:pt idx="136">
                  <c:v>7.7455334365367889E-2</c:v>
                </c:pt>
                <c:pt idx="137">
                  <c:v>6.8509817123413086E-2</c:v>
                </c:pt>
                <c:pt idx="138">
                  <c:v>6.2482595443725586E-2</c:v>
                </c:pt>
                <c:pt idx="139">
                  <c:v>5.639338493347168E-2</c:v>
                </c:pt>
                <c:pt idx="140">
                  <c:v>6.8891339004039764E-2</c:v>
                </c:pt>
                <c:pt idx="141">
                  <c:v>6.3584089279174805E-2</c:v>
                </c:pt>
                <c:pt idx="142">
                  <c:v>5.4266642779111862E-2</c:v>
                </c:pt>
                <c:pt idx="143">
                  <c:v>5.0499629229307175E-2</c:v>
                </c:pt>
                <c:pt idx="144">
                  <c:v>4.0643360465764999E-2</c:v>
                </c:pt>
                <c:pt idx="145">
                  <c:v>3.9217617362737656E-2</c:v>
                </c:pt>
                <c:pt idx="146">
                  <c:v>3.5350468009710312E-2</c:v>
                </c:pt>
                <c:pt idx="147">
                  <c:v>2.8064345940947533E-2</c:v>
                </c:pt>
                <c:pt idx="148">
                  <c:v>2.5403594598174095E-2</c:v>
                </c:pt>
                <c:pt idx="149">
                  <c:v>2.1350478753447533E-2</c:v>
                </c:pt>
                <c:pt idx="150">
                  <c:v>1.8718291074037552E-2</c:v>
                </c:pt>
                <c:pt idx="151">
                  <c:v>1.5122937969863415E-2</c:v>
                </c:pt>
                <c:pt idx="152">
                  <c:v>1.2333440594375134E-2</c:v>
                </c:pt>
                <c:pt idx="153">
                  <c:v>9.043264202773571E-3</c:v>
                </c:pt>
                <c:pt idx="154">
                  <c:v>6.4661740325391293E-3</c:v>
                </c:pt>
                <c:pt idx="155">
                  <c:v>4.3242122046649456E-3</c:v>
                </c:pt>
                <c:pt idx="156">
                  <c:v>2.6714897248893976E-3</c:v>
                </c:pt>
                <c:pt idx="157">
                  <c:v>1.3091611908748746E-3</c:v>
                </c:pt>
                <c:pt idx="158">
                  <c:v>1.8382072448730469E-4</c:v>
                </c:pt>
                <c:pt idx="159">
                  <c:v>-7.4077129829674959E-4</c:v>
                </c:pt>
                <c:pt idx="160">
                  <c:v>-1.4436292694881558E-3</c:v>
                </c:pt>
                <c:pt idx="161">
                  <c:v>-2.1178817842155695E-3</c:v>
                </c:pt>
                <c:pt idx="162">
                  <c:v>-2.7382469270378351E-3</c:v>
                </c:pt>
                <c:pt idx="163">
                  <c:v>-3.3943795133382082E-3</c:v>
                </c:pt>
                <c:pt idx="164">
                  <c:v>-3.9818431250751019E-3</c:v>
                </c:pt>
                <c:pt idx="165">
                  <c:v>-4.5249653048813343E-3</c:v>
                </c:pt>
                <c:pt idx="166">
                  <c:v>-5.0389957614243031E-3</c:v>
                </c:pt>
                <c:pt idx="167">
                  <c:v>-5.4905605502426624E-3</c:v>
                </c:pt>
                <c:pt idx="168">
                  <c:v>-5.9521435759961605E-3</c:v>
                </c:pt>
                <c:pt idx="169">
                  <c:v>-6.3703297637403011E-3</c:v>
                </c:pt>
                <c:pt idx="170">
                  <c:v>-6.7756413482129574E-3</c:v>
                </c:pt>
                <c:pt idx="171">
                  <c:v>-7.1442411281168461E-3</c:v>
                </c:pt>
                <c:pt idx="172">
                  <c:v>-7.5419233180582523E-3</c:v>
                </c:pt>
                <c:pt idx="173">
                  <c:v>-7.8890612348914146E-3</c:v>
                </c:pt>
                <c:pt idx="174">
                  <c:v>-8.2757808268070221E-3</c:v>
                </c:pt>
                <c:pt idx="175">
                  <c:v>-8.6958743631839752E-3</c:v>
                </c:pt>
                <c:pt idx="176">
                  <c:v>-9.0768672525882721E-3</c:v>
                </c:pt>
                <c:pt idx="177">
                  <c:v>-9.4402218237519264E-3</c:v>
                </c:pt>
                <c:pt idx="178">
                  <c:v>-9.885110892355442E-3</c:v>
                </c:pt>
                <c:pt idx="179">
                  <c:v>-1.0300436057150364E-2</c:v>
                </c:pt>
                <c:pt idx="180">
                  <c:v>-1.0700507089495659E-2</c:v>
                </c:pt>
                <c:pt idx="181">
                  <c:v>-1.111726276576519E-2</c:v>
                </c:pt>
                <c:pt idx="182">
                  <c:v>-1.1548323556780815E-2</c:v>
                </c:pt>
                <c:pt idx="183">
                  <c:v>-1.2010860256850719E-2</c:v>
                </c:pt>
                <c:pt idx="184">
                  <c:v>-1.2496280483901501E-2</c:v>
                </c:pt>
                <c:pt idx="185">
                  <c:v>-1.2944507412612438E-2</c:v>
                </c:pt>
                <c:pt idx="186">
                  <c:v>-1.348906010389328E-2</c:v>
                </c:pt>
                <c:pt idx="187">
                  <c:v>-1.4069370925426483E-2</c:v>
                </c:pt>
                <c:pt idx="188">
                  <c:v>-1.4733132906258106E-2</c:v>
                </c:pt>
                <c:pt idx="189">
                  <c:v>-1.541119534522295E-2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C1-4412-87C7-F8526A398D87}"/>
            </c:ext>
          </c:extLst>
        </c:ser>
        <c:ser>
          <c:idx val="1"/>
          <c:order val="1"/>
          <c:tx>
            <c:v>CV i vs E Scan 2 Channel 1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-1.6061605885624886E-2</c:v>
                </c:pt>
                <c:pt idx="1">
                  <c:v>-1.6930408775806427E-2</c:v>
                </c:pt>
                <c:pt idx="2">
                  <c:v>-1.7721958458423615E-2</c:v>
                </c:pt>
                <c:pt idx="3">
                  <c:v>-1.8502544611692429E-2</c:v>
                </c:pt>
                <c:pt idx="4">
                  <c:v>-1.9371341913938522E-2</c:v>
                </c:pt>
                <c:pt idx="5">
                  <c:v>-2.0180540159344673E-2</c:v>
                </c:pt>
                <c:pt idx="6">
                  <c:v>-2.1090826019644737E-2</c:v>
                </c:pt>
                <c:pt idx="7">
                  <c:v>-2.194150909781456E-2</c:v>
                </c:pt>
                <c:pt idx="8">
                  <c:v>-2.2802677005529404E-2</c:v>
                </c:pt>
                <c:pt idx="9">
                  <c:v>-2.3621886968612671E-2</c:v>
                </c:pt>
                <c:pt idx="10">
                  <c:v>-2.4239394813776016E-2</c:v>
                </c:pt>
                <c:pt idx="11">
                  <c:v>-2.5108670815825462E-2</c:v>
                </c:pt>
                <c:pt idx="12">
                  <c:v>-2.6002267375588417E-2</c:v>
                </c:pt>
                <c:pt idx="13">
                  <c:v>-2.7152879163622856E-2</c:v>
                </c:pt>
                <c:pt idx="14">
                  <c:v>-2.828584797680378E-2</c:v>
                </c:pt>
                <c:pt idx="15">
                  <c:v>-2.9893750324845314E-2</c:v>
                </c:pt>
                <c:pt idx="16">
                  <c:v>-3.2107234001159668E-2</c:v>
                </c:pt>
                <c:pt idx="17">
                  <c:v>-3.5442724823951721E-2</c:v>
                </c:pt>
                <c:pt idx="18">
                  <c:v>-3.9645582437515259E-2</c:v>
                </c:pt>
                <c:pt idx="19">
                  <c:v>-4.4730119407176971E-2</c:v>
                </c:pt>
                <c:pt idx="20">
                  <c:v>-5.2956540137529373E-2</c:v>
                </c:pt>
                <c:pt idx="21">
                  <c:v>-6.5138578414916992E-2</c:v>
                </c:pt>
                <c:pt idx="22">
                  <c:v>-8.3496905863285065E-2</c:v>
                </c:pt>
                <c:pt idx="23">
                  <c:v>-0.10988993942737579</c:v>
                </c:pt>
                <c:pt idx="24">
                  <c:v>-0.14674006402492523</c:v>
                </c:pt>
                <c:pt idx="25">
                  <c:v>-0.19604997336864471</c:v>
                </c:pt>
                <c:pt idx="26">
                  <c:v>-0.25616982579231262</c:v>
                </c:pt>
                <c:pt idx="27">
                  <c:v>-0.32828220725059509</c:v>
                </c:pt>
                <c:pt idx="28">
                  <c:v>-0.41247764229774475</c:v>
                </c:pt>
                <c:pt idx="29">
                  <c:v>-0.50708723068237305</c:v>
                </c:pt>
                <c:pt idx="30">
                  <c:v>-0.61080694198608398</c:v>
                </c:pt>
                <c:pt idx="31">
                  <c:v>-0.5730891227722168</c:v>
                </c:pt>
                <c:pt idx="32">
                  <c:v>-0.53174686431884766</c:v>
                </c:pt>
                <c:pt idx="33">
                  <c:v>-0.48244190216064453</c:v>
                </c:pt>
                <c:pt idx="34">
                  <c:v>-0.42727136611938477</c:v>
                </c:pt>
                <c:pt idx="35">
                  <c:v>-0.36575937271118164</c:v>
                </c:pt>
                <c:pt idx="36">
                  <c:v>-0.30095672607421875</c:v>
                </c:pt>
                <c:pt idx="37">
                  <c:v>-0.23543930053710938</c:v>
                </c:pt>
                <c:pt idx="38">
                  <c:v>-0.17354536056518555</c:v>
                </c:pt>
                <c:pt idx="39">
                  <c:v>-0.11794614791870117</c:v>
                </c:pt>
                <c:pt idx="40">
                  <c:v>-7.0834636688232422E-2</c:v>
                </c:pt>
                <c:pt idx="41">
                  <c:v>-3.2973289489746094E-2</c:v>
                </c:pt>
                <c:pt idx="42">
                  <c:v>-3.9792060852050781E-3</c:v>
                </c:pt>
                <c:pt idx="43">
                  <c:v>1.6977835446596146E-2</c:v>
                </c:pt>
                <c:pt idx="44">
                  <c:v>3.1440403312444687E-2</c:v>
                </c:pt>
                <c:pt idx="45">
                  <c:v>4.0486004203557968E-2</c:v>
                </c:pt>
                <c:pt idx="46">
                  <c:v>4.5497607439756393E-2</c:v>
                </c:pt>
                <c:pt idx="47">
                  <c:v>4.7133158892393112E-2</c:v>
                </c:pt>
                <c:pt idx="48">
                  <c:v>4.6599101275205612E-2</c:v>
                </c:pt>
                <c:pt idx="49">
                  <c:v>4.4429492205381393E-2</c:v>
                </c:pt>
                <c:pt idx="50">
                  <c:v>4.1473057121038437E-2</c:v>
                </c:pt>
                <c:pt idx="51">
                  <c:v>3.8082744926214218E-2</c:v>
                </c:pt>
                <c:pt idx="52">
                  <c:v>3.4907009452581406E-2</c:v>
                </c:pt>
                <c:pt idx="53">
                  <c:v>3.1974460929632187E-2</c:v>
                </c:pt>
                <c:pt idx="54">
                  <c:v>2.9528236016631126E-2</c:v>
                </c:pt>
                <c:pt idx="55">
                  <c:v>2.7663802728056908E-2</c:v>
                </c:pt>
                <c:pt idx="56">
                  <c:v>2.6295280084013939E-2</c:v>
                </c:pt>
                <c:pt idx="57">
                  <c:v>2.534637413918972E-2</c:v>
                </c:pt>
                <c:pt idx="58">
                  <c:v>2.4626350030303001E-2</c:v>
                </c:pt>
                <c:pt idx="59">
                  <c:v>2.4030303582549095E-2</c:v>
                </c:pt>
                <c:pt idx="60">
                  <c:v>2.343902550637722E-2</c:v>
                </c:pt>
                <c:pt idx="61">
                  <c:v>2.3038482293486595E-2</c:v>
                </c:pt>
                <c:pt idx="62">
                  <c:v>2.3453330621123314E-2</c:v>
                </c:pt>
                <c:pt idx="63">
                  <c:v>2.4012422189116478E-2</c:v>
                </c:pt>
                <c:pt idx="64">
                  <c:v>2.3038234561681747E-2</c:v>
                </c:pt>
                <c:pt idx="65">
                  <c:v>2.2831764072179794E-2</c:v>
                </c:pt>
                <c:pt idx="66">
                  <c:v>2.2923793643712997E-2</c:v>
                </c:pt>
                <c:pt idx="67">
                  <c:v>2.2824611514806747E-2</c:v>
                </c:pt>
                <c:pt idx="68">
                  <c:v>2.2798385471105576E-2</c:v>
                </c:pt>
                <c:pt idx="69">
                  <c:v>2.2807922214269638E-2</c:v>
                </c:pt>
                <c:pt idx="70">
                  <c:v>2.2687759250402451E-2</c:v>
                </c:pt>
                <c:pt idx="71">
                  <c:v>2.2651519626379013E-2</c:v>
                </c:pt>
                <c:pt idx="72">
                  <c:v>2.2618141025304794E-2</c:v>
                </c:pt>
                <c:pt idx="73">
                  <c:v>2.2714462131261826E-2</c:v>
                </c:pt>
                <c:pt idx="74">
                  <c:v>2.2875633090734482E-2</c:v>
                </c:pt>
                <c:pt idx="75">
                  <c:v>2.2921886295080185E-2</c:v>
                </c:pt>
                <c:pt idx="76">
                  <c:v>2.3173179477453232E-2</c:v>
                </c:pt>
                <c:pt idx="77">
                  <c:v>2.3554172366857529E-2</c:v>
                </c:pt>
                <c:pt idx="78">
                  <c:v>2.4016236886382103E-2</c:v>
                </c:pt>
                <c:pt idx="79">
                  <c:v>2.4605130776762962E-2</c:v>
                </c:pt>
                <c:pt idx="80">
                  <c:v>2.5284146890044212E-2</c:v>
                </c:pt>
                <c:pt idx="81">
                  <c:v>2.6056623086333275E-2</c:v>
                </c:pt>
                <c:pt idx="82">
                  <c:v>2.6964530348777771E-2</c:v>
                </c:pt>
                <c:pt idx="83">
                  <c:v>2.7960166335105896E-2</c:v>
                </c:pt>
                <c:pt idx="84">
                  <c:v>2.9074067249894142E-2</c:v>
                </c:pt>
                <c:pt idx="85">
                  <c:v>3.0269021168351173E-2</c:v>
                </c:pt>
                <c:pt idx="86">
                  <c:v>3.1576517969369888E-2</c:v>
                </c:pt>
                <c:pt idx="87">
                  <c:v>3.2895449548959732E-2</c:v>
                </c:pt>
                <c:pt idx="88">
                  <c:v>3.430117666721344E-2</c:v>
                </c:pt>
                <c:pt idx="89">
                  <c:v>3.5800829529762268E-2</c:v>
                </c:pt>
                <c:pt idx="90">
                  <c:v>3.7305735051631927E-2</c:v>
                </c:pt>
                <c:pt idx="91">
                  <c:v>3.8797769695520401E-2</c:v>
                </c:pt>
                <c:pt idx="92">
                  <c:v>4.039517417550087E-2</c:v>
                </c:pt>
                <c:pt idx="93">
                  <c:v>4.2042654007673264E-2</c:v>
                </c:pt>
                <c:pt idx="94">
                  <c:v>4.3912820518016815E-2</c:v>
                </c:pt>
                <c:pt idx="95">
                  <c:v>4.590790718793869E-2</c:v>
                </c:pt>
                <c:pt idx="96">
                  <c:v>4.8273026943206787E-2</c:v>
                </c:pt>
                <c:pt idx="97">
                  <c:v>5.1237057894468307E-2</c:v>
                </c:pt>
                <c:pt idx="98">
                  <c:v>5.4123591631650925E-2</c:v>
                </c:pt>
                <c:pt idx="99">
                  <c:v>5.7475805282592773E-2</c:v>
                </c:pt>
                <c:pt idx="100">
                  <c:v>6.1204671859741211E-2</c:v>
                </c:pt>
                <c:pt idx="101">
                  <c:v>6.4375638961791992E-2</c:v>
                </c:pt>
                <c:pt idx="102">
                  <c:v>6.7513227462768555E-2</c:v>
                </c:pt>
                <c:pt idx="103">
                  <c:v>7.1003727614879608E-2</c:v>
                </c:pt>
                <c:pt idx="104">
                  <c:v>7.4765972793102264E-2</c:v>
                </c:pt>
                <c:pt idx="105">
                  <c:v>7.9109959304332733E-2</c:v>
                </c:pt>
                <c:pt idx="106">
                  <c:v>8.3816386759281158E-2</c:v>
                </c:pt>
                <c:pt idx="107">
                  <c:v>8.9071132242679596E-2</c:v>
                </c:pt>
                <c:pt idx="108">
                  <c:v>9.4554804265499115E-2</c:v>
                </c:pt>
                <c:pt idx="109">
                  <c:v>0.10022439807653427</c:v>
                </c:pt>
                <c:pt idx="110">
                  <c:v>0.10625644028186798</c:v>
                </c:pt>
                <c:pt idx="111">
                  <c:v>0.11272712051868439</c:v>
                </c:pt>
                <c:pt idx="112">
                  <c:v>0.11969852447509766</c:v>
                </c:pt>
                <c:pt idx="113">
                  <c:v>0.12760448455810547</c:v>
                </c:pt>
                <c:pt idx="114">
                  <c:v>0.13690762221813202</c:v>
                </c:pt>
                <c:pt idx="115">
                  <c:v>0.14821349084377289</c:v>
                </c:pt>
                <c:pt idx="116">
                  <c:v>0.16147914528846741</c:v>
                </c:pt>
                <c:pt idx="117">
                  <c:v>0.17745800316333771</c:v>
                </c:pt>
                <c:pt idx="118">
                  <c:v>0.17807789146900177</c:v>
                </c:pt>
                <c:pt idx="119">
                  <c:v>0.14678774774074554</c:v>
                </c:pt>
                <c:pt idx="120">
                  <c:v>0.15709701180458069</c:v>
                </c:pt>
                <c:pt idx="121">
                  <c:v>0.18139667809009552</c:v>
                </c:pt>
                <c:pt idx="122">
                  <c:v>0.20591573417186737</c:v>
                </c:pt>
                <c:pt idx="123">
                  <c:v>0.24620866775512695</c:v>
                </c:pt>
                <c:pt idx="124">
                  <c:v>0.28868076205253601</c:v>
                </c:pt>
                <c:pt idx="125">
                  <c:v>0.32899266481399536</c:v>
                </c:pt>
                <c:pt idx="126">
                  <c:v>0.26574954390525818</c:v>
                </c:pt>
                <c:pt idx="127">
                  <c:v>0.21864739060401917</c:v>
                </c:pt>
                <c:pt idx="128">
                  <c:v>0.18380947411060333</c:v>
                </c:pt>
                <c:pt idx="129">
                  <c:v>0.14331154525279999</c:v>
                </c:pt>
                <c:pt idx="130">
                  <c:v>0.12207794189453125</c:v>
                </c:pt>
                <c:pt idx="131">
                  <c:v>0.10383405536413193</c:v>
                </c:pt>
                <c:pt idx="132">
                  <c:v>9.8803423345088959E-2</c:v>
                </c:pt>
                <c:pt idx="133">
                  <c:v>8.5924006998538971E-2</c:v>
                </c:pt>
                <c:pt idx="134">
                  <c:v>7.4250988662242889E-2</c:v>
                </c:pt>
                <c:pt idx="135">
                  <c:v>6.6092252731323242E-2</c:v>
                </c:pt>
                <c:pt idx="136">
                  <c:v>5.8219671249389648E-2</c:v>
                </c:pt>
                <c:pt idx="137">
                  <c:v>5.5124949663877487E-2</c:v>
                </c:pt>
                <c:pt idx="138">
                  <c:v>4.62462417781353E-2</c:v>
                </c:pt>
                <c:pt idx="139">
                  <c:v>4.6403598040342331E-2</c:v>
                </c:pt>
                <c:pt idx="140">
                  <c:v>4.3451931327581406E-2</c:v>
                </c:pt>
                <c:pt idx="141">
                  <c:v>4.2545940726995468E-2</c:v>
                </c:pt>
                <c:pt idx="142">
                  <c:v>3.6599781364202499E-2</c:v>
                </c:pt>
                <c:pt idx="143">
                  <c:v>3.0772780999541283E-2</c:v>
                </c:pt>
                <c:pt idx="144">
                  <c:v>2.7492141351103783E-2</c:v>
                </c:pt>
                <c:pt idx="145">
                  <c:v>2.3510551080107689E-2</c:v>
                </c:pt>
                <c:pt idx="146">
                  <c:v>2.1197890862822533E-2</c:v>
                </c:pt>
                <c:pt idx="147">
                  <c:v>1.7020750790834427E-2</c:v>
                </c:pt>
                <c:pt idx="148">
                  <c:v>1.441721897572279E-2</c:v>
                </c:pt>
                <c:pt idx="149">
                  <c:v>1.2958097271621227E-2</c:v>
                </c:pt>
                <c:pt idx="150">
                  <c:v>1.0931773111224174E-2</c:v>
                </c:pt>
                <c:pt idx="151">
                  <c:v>8.7225772440433502E-3</c:v>
                </c:pt>
                <c:pt idx="152">
                  <c:v>6.5996884368360043E-3</c:v>
                </c:pt>
                <c:pt idx="153">
                  <c:v>4.7667217440903187E-3</c:v>
                </c:pt>
                <c:pt idx="154">
                  <c:v>2.9833412263542414E-3</c:v>
                </c:pt>
                <c:pt idx="155">
                  <c:v>1.3515996979549527E-3</c:v>
                </c:pt>
                <c:pt idx="156">
                  <c:v>-3.8385391235351563E-5</c:v>
                </c:pt>
                <c:pt idx="157">
                  <c:v>-1.2562322663143277E-3</c:v>
                </c:pt>
                <c:pt idx="158">
                  <c:v>-2.2351837251335382E-3</c:v>
                </c:pt>
                <c:pt idx="159">
                  <c:v>-3.1283043790608644E-3</c:v>
                </c:pt>
                <c:pt idx="160">
                  <c:v>-3.9050721097737551E-3</c:v>
                </c:pt>
                <c:pt idx="161">
                  <c:v>-5.0285053439438343E-3</c:v>
                </c:pt>
                <c:pt idx="162">
                  <c:v>-5.5973720736801624E-3</c:v>
                </c:pt>
                <c:pt idx="163">
                  <c:v>-6.1004399321973324E-3</c:v>
                </c:pt>
                <c:pt idx="164">
                  <c:v>-6.5586804412305355E-3</c:v>
                </c:pt>
                <c:pt idx="165">
                  <c:v>-7.0236013270914555E-3</c:v>
                </c:pt>
                <c:pt idx="166">
                  <c:v>-7.5543210841715336E-3</c:v>
                </c:pt>
                <c:pt idx="167">
                  <c:v>-7.9691698774695396E-3</c:v>
                </c:pt>
                <c:pt idx="168">
                  <c:v>-8.3968974649906158E-3</c:v>
                </c:pt>
                <c:pt idx="169">
                  <c:v>-8.8823176920413971E-3</c:v>
                </c:pt>
                <c:pt idx="170">
                  <c:v>-9.2552043497562408E-3</c:v>
                </c:pt>
                <c:pt idx="171">
                  <c:v>-9.6471691504120827E-3</c:v>
                </c:pt>
                <c:pt idx="172">
                  <c:v>-1.0101118125021458E-2</c:v>
                </c:pt>
                <c:pt idx="173">
                  <c:v>-1.0509767569601536E-2</c:v>
                </c:pt>
                <c:pt idx="174">
                  <c:v>-1.0932726785540581E-2</c:v>
                </c:pt>
                <c:pt idx="175">
                  <c:v>-1.1402411386370659E-2</c:v>
                </c:pt>
                <c:pt idx="176">
                  <c:v>-1.1812491342425346E-2</c:v>
                </c:pt>
                <c:pt idx="177">
                  <c:v>-1.2281226925551891E-2</c:v>
                </c:pt>
                <c:pt idx="178">
                  <c:v>-1.2709426693618298E-2</c:v>
                </c:pt>
                <c:pt idx="179">
                  <c:v>-1.3181976974010468E-2</c:v>
                </c:pt>
                <c:pt idx="180">
                  <c:v>-1.369505375623703E-2</c:v>
                </c:pt>
                <c:pt idx="181">
                  <c:v>-1.4212422072887421E-2</c:v>
                </c:pt>
                <c:pt idx="182">
                  <c:v>-1.4788446016609669E-2</c:v>
                </c:pt>
                <c:pt idx="183">
                  <c:v>-1.5347299166023731E-2</c:v>
                </c:pt>
                <c:pt idx="184">
                  <c:v>-1.5950025990605354E-2</c:v>
                </c:pt>
                <c:pt idx="185">
                  <c:v>-1.6526998952031136E-2</c:v>
                </c:pt>
                <c:pt idx="186">
                  <c:v>-1.7231769859790802E-2</c:v>
                </c:pt>
                <c:pt idx="187">
                  <c:v>-1.7932243645191193E-2</c:v>
                </c:pt>
                <c:pt idx="188">
                  <c:v>-1.86813585460186E-2</c:v>
                </c:pt>
                <c:pt idx="189">
                  <c:v>-1.9509630277752876E-2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C1-4412-87C7-F8526A398D87}"/>
            </c:ext>
          </c:extLst>
        </c:ser>
        <c:ser>
          <c:idx val="2"/>
          <c:order val="2"/>
          <c:tx>
            <c:v>CV i vs E Scan 3 Channel 1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-2.0364599302411079E-2</c:v>
                </c:pt>
                <c:pt idx="1">
                  <c:v>-2.1265825256705284E-2</c:v>
                </c:pt>
                <c:pt idx="2">
                  <c:v>-2.2232856601476669E-2</c:v>
                </c:pt>
                <c:pt idx="3">
                  <c:v>-2.3299066349864006E-2</c:v>
                </c:pt>
                <c:pt idx="4">
                  <c:v>-2.4423453956842422E-2</c:v>
                </c:pt>
                <c:pt idx="5">
                  <c:v>-2.5360442698001862E-2</c:v>
                </c:pt>
                <c:pt idx="6">
                  <c:v>-2.6711804792284966E-2</c:v>
                </c:pt>
                <c:pt idx="7">
                  <c:v>-2.7578219771385193E-2</c:v>
                </c:pt>
                <c:pt idx="8">
                  <c:v>-2.8694501146674156E-2</c:v>
                </c:pt>
                <c:pt idx="9">
                  <c:v>-2.9904717579483986E-2</c:v>
                </c:pt>
                <c:pt idx="10">
                  <c:v>-3.0790206044912338E-2</c:v>
                </c:pt>
                <c:pt idx="11">
                  <c:v>-3.1890273094177246E-2</c:v>
                </c:pt>
                <c:pt idx="12">
                  <c:v>-3.2958395779132843E-2</c:v>
                </c:pt>
                <c:pt idx="13">
                  <c:v>-3.4295450896024704E-2</c:v>
                </c:pt>
                <c:pt idx="14">
                  <c:v>-3.5740748047828674E-2</c:v>
                </c:pt>
                <c:pt idx="15">
                  <c:v>-3.8038637489080429E-2</c:v>
                </c:pt>
                <c:pt idx="16">
                  <c:v>-4.0745649486780167E-2</c:v>
                </c:pt>
                <c:pt idx="17">
                  <c:v>-4.5016221702098846E-2</c:v>
                </c:pt>
                <c:pt idx="18">
                  <c:v>-5.0550889223814011E-2</c:v>
                </c:pt>
                <c:pt idx="19">
                  <c:v>-5.8639287948608398E-2</c:v>
                </c:pt>
                <c:pt idx="20">
                  <c:v>-7.0951275527477264E-2</c:v>
                </c:pt>
                <c:pt idx="21">
                  <c:v>-8.813176304101944E-2</c:v>
                </c:pt>
                <c:pt idx="22">
                  <c:v>-0.11226458847522736</c:v>
                </c:pt>
                <c:pt idx="23">
                  <c:v>-0.14527617394924164</c:v>
                </c:pt>
                <c:pt idx="24">
                  <c:v>-0.1888115406036377</c:v>
                </c:pt>
                <c:pt idx="25">
                  <c:v>-0.24388645589351654</c:v>
                </c:pt>
                <c:pt idx="26">
                  <c:v>-0.31136393547058105</c:v>
                </c:pt>
                <c:pt idx="27">
                  <c:v>-0.39021402597427368</c:v>
                </c:pt>
                <c:pt idx="28">
                  <c:v>-0.4794401228427887</c:v>
                </c:pt>
                <c:pt idx="29">
                  <c:v>-0.57717305421829224</c:v>
                </c:pt>
                <c:pt idx="30">
                  <c:v>-0.6821894645690918</c:v>
                </c:pt>
                <c:pt idx="31">
                  <c:v>-0.6337428092956543</c:v>
                </c:pt>
                <c:pt idx="32">
                  <c:v>-0.58405637741088867</c:v>
                </c:pt>
                <c:pt idx="33">
                  <c:v>-0.52817058563232422</c:v>
                </c:pt>
                <c:pt idx="34">
                  <c:v>-0.46651554107666016</c:v>
                </c:pt>
                <c:pt idx="35">
                  <c:v>-0.39904260635375977</c:v>
                </c:pt>
                <c:pt idx="36">
                  <c:v>-0.32804155349731445</c:v>
                </c:pt>
                <c:pt idx="37">
                  <c:v>-0.25708770751953125</c:v>
                </c:pt>
                <c:pt idx="38">
                  <c:v>-0.188995361328125</c:v>
                </c:pt>
                <c:pt idx="39">
                  <c:v>-0.12724447250366211</c:v>
                </c:pt>
                <c:pt idx="40">
                  <c:v>-7.3647975921630859E-2</c:v>
                </c:pt>
                <c:pt idx="41">
                  <c:v>-2.9397010803222656E-2</c:v>
                </c:pt>
                <c:pt idx="42">
                  <c:v>5.3167343139648438E-3</c:v>
                </c:pt>
                <c:pt idx="43">
                  <c:v>3.0901527032256126E-2</c:v>
                </c:pt>
                <c:pt idx="44">
                  <c:v>4.8635195940732956E-2</c:v>
                </c:pt>
                <c:pt idx="45">
                  <c:v>5.9769392013549805E-2</c:v>
                </c:pt>
                <c:pt idx="46">
                  <c:v>6.5605878829956055E-2</c:v>
                </c:pt>
                <c:pt idx="47">
                  <c:v>6.6979169845581055E-2</c:v>
                </c:pt>
                <c:pt idx="48">
                  <c:v>6.5543889999389648E-2</c:v>
                </c:pt>
                <c:pt idx="49">
                  <c:v>6.1824560165405273E-2</c:v>
                </c:pt>
                <c:pt idx="50">
                  <c:v>5.7027578353881836E-2</c:v>
                </c:pt>
                <c:pt idx="51">
                  <c:v>5.18919937312603E-2</c:v>
                </c:pt>
                <c:pt idx="52">
                  <c:v>4.681844636797905E-2</c:v>
                </c:pt>
                <c:pt idx="53">
                  <c:v>4.2269375175237656E-2</c:v>
                </c:pt>
                <c:pt idx="54">
                  <c:v>3.8454677909612656E-2</c:v>
                </c:pt>
                <c:pt idx="55">
                  <c:v>3.5350468009710312E-2</c:v>
                </c:pt>
                <c:pt idx="56">
                  <c:v>3.3066418021917343E-2</c:v>
                </c:pt>
                <c:pt idx="57">
                  <c:v>3.1693127006292343E-2</c:v>
                </c:pt>
                <c:pt idx="58">
                  <c:v>3.0171966180205345E-2</c:v>
                </c:pt>
                <c:pt idx="59">
                  <c:v>2.8669929131865501E-2</c:v>
                </c:pt>
                <c:pt idx="60">
                  <c:v>2.786407433450222E-2</c:v>
                </c:pt>
                <c:pt idx="61">
                  <c:v>2.736816368997097E-2</c:v>
                </c:pt>
                <c:pt idx="62">
                  <c:v>2.7000999078154564E-2</c:v>
                </c:pt>
                <c:pt idx="63">
                  <c:v>2.694854699075222E-2</c:v>
                </c:pt>
                <c:pt idx="64">
                  <c:v>2.687225304543972E-2</c:v>
                </c:pt>
                <c:pt idx="65">
                  <c:v>2.6695823296904564E-2</c:v>
                </c:pt>
                <c:pt idx="66">
                  <c:v>2.660522423684597E-2</c:v>
                </c:pt>
                <c:pt idx="67">
                  <c:v>2.6762580499053001E-2</c:v>
                </c:pt>
                <c:pt idx="68">
                  <c:v>2.6853179559111595E-2</c:v>
                </c:pt>
                <c:pt idx="69">
                  <c:v>2.6958083733916283E-2</c:v>
                </c:pt>
                <c:pt idx="70">
                  <c:v>2.694854699075222E-2</c:v>
                </c:pt>
                <c:pt idx="71">
                  <c:v>2.7463531121611595E-2</c:v>
                </c:pt>
                <c:pt idx="72">
                  <c:v>2.7296638116240501E-2</c:v>
                </c:pt>
                <c:pt idx="73">
                  <c:v>2.7331208810210228E-2</c:v>
                </c:pt>
                <c:pt idx="74">
                  <c:v>2.7358626946806908E-2</c:v>
                </c:pt>
                <c:pt idx="75">
                  <c:v>2.7206039056181908E-2</c:v>
                </c:pt>
                <c:pt idx="76">
                  <c:v>2.7492141351103783E-2</c:v>
                </c:pt>
                <c:pt idx="77">
                  <c:v>2.7687644585967064E-2</c:v>
                </c:pt>
                <c:pt idx="78">
                  <c:v>2.7973746880888939E-2</c:v>
                </c:pt>
                <c:pt idx="79">
                  <c:v>2.8526877984404564E-2</c:v>
                </c:pt>
                <c:pt idx="80">
                  <c:v>2.8812980279326439E-2</c:v>
                </c:pt>
                <c:pt idx="81">
                  <c:v>2.9485320672392845E-2</c:v>
                </c:pt>
                <c:pt idx="82">
                  <c:v>3.0028915032744408E-2</c:v>
                </c:pt>
                <c:pt idx="83">
                  <c:v>3.0825233086943626E-2</c:v>
                </c:pt>
                <c:pt idx="84">
                  <c:v>3.1855251640081406E-2</c:v>
                </c:pt>
                <c:pt idx="85">
                  <c:v>3.2584812492132187E-2</c:v>
                </c:pt>
                <c:pt idx="86">
                  <c:v>3.4668590873479843E-2</c:v>
                </c:pt>
                <c:pt idx="87">
                  <c:v>3.4387256950139999E-2</c:v>
                </c:pt>
                <c:pt idx="88">
                  <c:v>3.5441067069768906E-2</c:v>
                </c:pt>
                <c:pt idx="89">
                  <c:v>3.6480572074651718E-2</c:v>
                </c:pt>
                <c:pt idx="90">
                  <c:v>3.7701275199651718E-2</c:v>
                </c:pt>
                <c:pt idx="91">
                  <c:v>3.8783695548772812E-2</c:v>
                </c:pt>
                <c:pt idx="92">
                  <c:v>3.9861347526311874E-2</c:v>
                </c:pt>
                <c:pt idx="93">
                  <c:v>4.1229870170354843E-2</c:v>
                </c:pt>
                <c:pt idx="94">
                  <c:v>4.2455341666936874E-2</c:v>
                </c:pt>
                <c:pt idx="95">
                  <c:v>4.4162463396787643E-2</c:v>
                </c:pt>
                <c:pt idx="96">
                  <c:v>4.6007823199033737E-2</c:v>
                </c:pt>
                <c:pt idx="97">
                  <c:v>4.7934245318174362E-2</c:v>
                </c:pt>
                <c:pt idx="98">
                  <c:v>5.0237368792295456E-2</c:v>
                </c:pt>
                <c:pt idx="99">
                  <c:v>5.292196199297905E-2</c:v>
                </c:pt>
                <c:pt idx="100">
                  <c:v>5.7213544845581055E-2</c:v>
                </c:pt>
                <c:pt idx="101">
                  <c:v>5.8691740036010742E-2</c:v>
                </c:pt>
                <c:pt idx="102">
                  <c:v>6.390000693500042E-2</c:v>
                </c:pt>
                <c:pt idx="103">
                  <c:v>7.1561627089977264E-2</c:v>
                </c:pt>
                <c:pt idx="104">
                  <c:v>6.8133115768432617E-2</c:v>
                </c:pt>
                <c:pt idx="105">
                  <c:v>8.149418979883194E-2</c:v>
                </c:pt>
                <c:pt idx="106">
                  <c:v>8.7006427347660065E-2</c:v>
                </c:pt>
                <c:pt idx="107">
                  <c:v>9.1083385050296783E-2</c:v>
                </c:pt>
                <c:pt idx="108">
                  <c:v>9.701528400182724E-2</c:v>
                </c:pt>
                <c:pt idx="109">
                  <c:v>0.10309018939733505</c:v>
                </c:pt>
                <c:pt idx="110">
                  <c:v>0.10970874130725861</c:v>
                </c:pt>
                <c:pt idx="111">
                  <c:v>0.12044715881347656</c:v>
                </c:pt>
                <c:pt idx="112">
                  <c:v>0.12123394012451172</c:v>
                </c:pt>
                <c:pt idx="113">
                  <c:v>0.11890697479248047</c:v>
                </c:pt>
                <c:pt idx="114">
                  <c:v>0.1183442622423172</c:v>
                </c:pt>
                <c:pt idx="115">
                  <c:v>0.11344714462757111</c:v>
                </c:pt>
                <c:pt idx="116">
                  <c:v>0.12422847747802734</c:v>
                </c:pt>
                <c:pt idx="117">
                  <c:v>0.13123321533203125</c:v>
                </c:pt>
                <c:pt idx="118">
                  <c:v>0.14189533889293671</c:v>
                </c:pt>
                <c:pt idx="119">
                  <c:v>0.15165148675441742</c:v>
                </c:pt>
                <c:pt idx="120">
                  <c:v>0.17279453575611115</c:v>
                </c:pt>
                <c:pt idx="121">
                  <c:v>0.19069509208202362</c:v>
                </c:pt>
                <c:pt idx="122">
                  <c:v>0.21651116013526917</c:v>
                </c:pt>
                <c:pt idx="123">
                  <c:v>0.24541711807250977</c:v>
                </c:pt>
                <c:pt idx="124">
                  <c:v>0.28575286269187927</c:v>
                </c:pt>
                <c:pt idx="125">
                  <c:v>0.33327466249465942</c:v>
                </c:pt>
                <c:pt idx="126">
                  <c:v>0.25779581069946289</c:v>
                </c:pt>
                <c:pt idx="127">
                  <c:v>0.2029450386762619</c:v>
                </c:pt>
                <c:pt idx="128">
                  <c:v>0.16614261269569397</c:v>
                </c:pt>
                <c:pt idx="129">
                  <c:v>0.14050297439098358</c:v>
                </c:pt>
                <c:pt idx="130">
                  <c:v>0.12053775787353516</c:v>
                </c:pt>
                <c:pt idx="131">
                  <c:v>9.9208734929561615E-2</c:v>
                </c:pt>
                <c:pt idx="132">
                  <c:v>8.1622935831546783E-2</c:v>
                </c:pt>
                <c:pt idx="133">
                  <c:v>6.9124989211559296E-2</c:v>
                </c:pt>
                <c:pt idx="134">
                  <c:v>6.3998937606811523E-2</c:v>
                </c:pt>
                <c:pt idx="135">
                  <c:v>4.9569796770811081E-2</c:v>
                </c:pt>
                <c:pt idx="136">
                  <c:v>4.399557039141655E-2</c:v>
                </c:pt>
                <c:pt idx="137">
                  <c:v>3.7791874259710312E-2</c:v>
                </c:pt>
                <c:pt idx="138">
                  <c:v>3.3123638480901718E-2</c:v>
                </c:pt>
                <c:pt idx="139">
                  <c:v>2.9366111382842064E-2</c:v>
                </c:pt>
                <c:pt idx="140">
                  <c:v>3.5846378654241562E-2</c:v>
                </c:pt>
                <c:pt idx="141">
                  <c:v>2.8884505853056908E-2</c:v>
                </c:pt>
                <c:pt idx="142">
                  <c:v>2.6929473504424095E-2</c:v>
                </c:pt>
                <c:pt idx="143">
                  <c:v>2.4826621636748314E-2</c:v>
                </c:pt>
                <c:pt idx="144">
                  <c:v>2.3005103692412376E-2</c:v>
                </c:pt>
                <c:pt idx="145">
                  <c:v>1.9443130120635033E-2</c:v>
                </c:pt>
                <c:pt idx="146">
                  <c:v>1.7688322812318802E-2</c:v>
                </c:pt>
                <c:pt idx="147">
                  <c:v>2.2003745660185814E-2</c:v>
                </c:pt>
                <c:pt idx="148">
                  <c:v>1.8550701439380646E-2</c:v>
                </c:pt>
                <c:pt idx="149">
                  <c:v>1.7513580620288849E-2</c:v>
                </c:pt>
                <c:pt idx="150">
                  <c:v>1.7377205193042755E-2</c:v>
                </c:pt>
                <c:pt idx="151">
                  <c:v>1.4270596206188202E-2</c:v>
                </c:pt>
                <c:pt idx="152">
                  <c:v>1.3778023421764374E-2</c:v>
                </c:pt>
                <c:pt idx="153">
                  <c:v>1.0926051065325737E-2</c:v>
                </c:pt>
                <c:pt idx="154">
                  <c:v>9.6385860815644264E-3</c:v>
                </c:pt>
                <c:pt idx="155">
                  <c:v>9.7144031897187233E-3</c:v>
                </c:pt>
                <c:pt idx="156">
                  <c:v>8.4908343851566315E-3</c:v>
                </c:pt>
                <c:pt idx="157">
                  <c:v>6.3212155364453793E-3</c:v>
                </c:pt>
                <c:pt idx="158">
                  <c:v>4.9364757724106312E-3</c:v>
                </c:pt>
                <c:pt idx="159">
                  <c:v>3.9317752234637737E-3</c:v>
                </c:pt>
                <c:pt idx="160">
                  <c:v>2.6443100068718195E-3</c:v>
                </c:pt>
                <c:pt idx="161">
                  <c:v>2.7010536286979914E-3</c:v>
                </c:pt>
                <c:pt idx="162">
                  <c:v>1.020674710161984E-3</c:v>
                </c:pt>
                <c:pt idx="163">
                  <c:v>3.6263465881347656E-4</c:v>
                </c:pt>
                <c:pt idx="164">
                  <c:v>-8.6474895942956209E-4</c:v>
                </c:pt>
                <c:pt idx="165">
                  <c:v>-4.4035911560058594E-4</c:v>
                </c:pt>
                <c:pt idx="166">
                  <c:v>-1.489882473833859E-3</c:v>
                </c:pt>
                <c:pt idx="167">
                  <c:v>-2.070198068395257E-3</c:v>
                </c:pt>
                <c:pt idx="168">
                  <c:v>-2.8436279390007257E-3</c:v>
                </c:pt>
                <c:pt idx="169">
                  <c:v>-3.8936280179768801E-3</c:v>
                </c:pt>
                <c:pt idx="170">
                  <c:v>-4.0290500037372112E-3</c:v>
                </c:pt>
                <c:pt idx="171">
                  <c:v>-4.7795963473618031E-3</c:v>
                </c:pt>
                <c:pt idx="172">
                  <c:v>-5.7866810820996761E-3</c:v>
                </c:pt>
                <c:pt idx="173">
                  <c:v>-5.9821843169629574E-3</c:v>
                </c:pt>
                <c:pt idx="174">
                  <c:v>-6.0241459868848324E-3</c:v>
                </c:pt>
                <c:pt idx="175">
                  <c:v>-6.4628361724317074E-3</c:v>
                </c:pt>
                <c:pt idx="176">
                  <c:v>-7.006435189396143E-3</c:v>
                </c:pt>
                <c:pt idx="177">
                  <c:v>-7.6010511256754398E-3</c:v>
                </c:pt>
                <c:pt idx="178">
                  <c:v>-8.3158351480960846E-3</c:v>
                </c:pt>
                <c:pt idx="179">
                  <c:v>-8.8184215128421783E-3</c:v>
                </c:pt>
                <c:pt idx="180">
                  <c:v>-9.5842266455292702E-3</c:v>
                </c:pt>
                <c:pt idx="181">
                  <c:v>-1.0283746756613255E-2</c:v>
                </c:pt>
                <c:pt idx="182">
                  <c:v>-1.1067671701312065E-2</c:v>
                </c:pt>
                <c:pt idx="183">
                  <c:v>-1.1892604641616344E-2</c:v>
                </c:pt>
                <c:pt idx="184">
                  <c:v>-1.2700843624770641E-2</c:v>
                </c:pt>
                <c:pt idx="185">
                  <c:v>-1.3706974685192108E-2</c:v>
                </c:pt>
                <c:pt idx="186">
                  <c:v>-1.4884290285408497E-2</c:v>
                </c:pt>
                <c:pt idx="187">
                  <c:v>-1.6046823933720589E-2</c:v>
                </c:pt>
                <c:pt idx="188">
                  <c:v>-1.7317123711109161E-2</c:v>
                </c:pt>
                <c:pt idx="189">
                  <c:v>-1.8659424036741257E-2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C1-4412-87C7-F8526A398D87}"/>
            </c:ext>
          </c:extLst>
        </c:ser>
        <c:ser>
          <c:idx val="3"/>
          <c:order val="3"/>
          <c:tx>
            <c:v>CV i vs E Scan 4 Channel 1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-2.007325179874897E-2</c:v>
                </c:pt>
                <c:pt idx="1">
                  <c:v>-2.1311601623892784E-2</c:v>
                </c:pt>
                <c:pt idx="2">
                  <c:v>-2.2790756076574326E-2</c:v>
                </c:pt>
                <c:pt idx="3">
                  <c:v>-2.4209354072809219E-2</c:v>
                </c:pt>
                <c:pt idx="4">
                  <c:v>-2.5802947580814362E-2</c:v>
                </c:pt>
                <c:pt idx="5">
                  <c:v>-2.7312621474266052E-2</c:v>
                </c:pt>
                <c:pt idx="6">
                  <c:v>-2.87774708122015E-2</c:v>
                </c:pt>
                <c:pt idx="7">
                  <c:v>-3.0347701162099838E-2</c:v>
                </c:pt>
                <c:pt idx="8">
                  <c:v>-3.184354305267334E-2</c:v>
                </c:pt>
                <c:pt idx="9">
                  <c:v>-3.3334620296955109E-2</c:v>
                </c:pt>
                <c:pt idx="10">
                  <c:v>-3.4768477082252502E-2</c:v>
                </c:pt>
                <c:pt idx="11">
                  <c:v>-3.6324877291917801E-2</c:v>
                </c:pt>
                <c:pt idx="12">
                  <c:v>-3.7941362708806992E-2</c:v>
                </c:pt>
                <c:pt idx="13">
                  <c:v>-3.9779100567102432E-2</c:v>
                </c:pt>
                <c:pt idx="14">
                  <c:v>-4.1917722672224045E-2</c:v>
                </c:pt>
                <c:pt idx="15">
                  <c:v>-4.4541291892528534E-2</c:v>
                </c:pt>
                <c:pt idx="16">
                  <c:v>-4.7981202602386475E-2</c:v>
                </c:pt>
                <c:pt idx="17">
                  <c:v>-5.3298916667699814E-2</c:v>
                </c:pt>
                <c:pt idx="18">
                  <c:v>-6.0723066329956055E-2</c:v>
                </c:pt>
                <c:pt idx="19">
                  <c:v>-7.1108631789684296E-2</c:v>
                </c:pt>
                <c:pt idx="20">
                  <c:v>-8.6210109293460846E-2</c:v>
                </c:pt>
                <c:pt idx="21">
                  <c:v>-0.10719580948352814</c:v>
                </c:pt>
                <c:pt idx="22">
                  <c:v>-0.13555340468883514</c:v>
                </c:pt>
                <c:pt idx="23">
                  <c:v>-0.17291851341724396</c:v>
                </c:pt>
                <c:pt idx="24">
                  <c:v>-0.2203926146030426</c:v>
                </c:pt>
                <c:pt idx="25">
                  <c:v>-0.27889597415924072</c:v>
                </c:pt>
                <c:pt idx="26">
                  <c:v>-0.34830942749977112</c:v>
                </c:pt>
                <c:pt idx="27">
                  <c:v>-0.42836114764213562</c:v>
                </c:pt>
                <c:pt idx="28">
                  <c:v>-0.51692444086074829</c:v>
                </c:pt>
                <c:pt idx="29">
                  <c:v>-0.61438322067260742</c:v>
                </c:pt>
                <c:pt idx="30">
                  <c:v>-0.71757125854492188</c:v>
                </c:pt>
                <c:pt idx="31">
                  <c:v>-0.65925359725952148</c:v>
                </c:pt>
                <c:pt idx="32">
                  <c:v>-0.60312986373901367</c:v>
                </c:pt>
                <c:pt idx="33">
                  <c:v>-0.54319095611572266</c:v>
                </c:pt>
                <c:pt idx="34">
                  <c:v>-0.47877025604248047</c:v>
                </c:pt>
                <c:pt idx="35">
                  <c:v>-0.40934228897094727</c:v>
                </c:pt>
                <c:pt idx="36">
                  <c:v>-0.33762598037719727</c:v>
                </c:pt>
                <c:pt idx="37">
                  <c:v>-0.26586151123046875</c:v>
                </c:pt>
                <c:pt idx="38">
                  <c:v>-0.19648170471191406</c:v>
                </c:pt>
                <c:pt idx="39">
                  <c:v>-0.13206052780151367</c:v>
                </c:pt>
                <c:pt idx="40">
                  <c:v>-7.5364589691162109E-2</c:v>
                </c:pt>
                <c:pt idx="41">
                  <c:v>-2.7632713317871094E-2</c:v>
                </c:pt>
                <c:pt idx="42">
                  <c:v>1.0943412780761719E-2</c:v>
                </c:pt>
                <c:pt idx="43">
                  <c:v>3.9756443351507187E-2</c:v>
                </c:pt>
                <c:pt idx="44">
                  <c:v>6.0355901718139648E-2</c:v>
                </c:pt>
                <c:pt idx="45">
                  <c:v>7.3283009231090546E-2</c:v>
                </c:pt>
                <c:pt idx="46">
                  <c:v>8.0435566604137421E-2</c:v>
                </c:pt>
                <c:pt idx="47">
                  <c:v>8.2199908792972565E-2</c:v>
                </c:pt>
                <c:pt idx="48">
                  <c:v>8.0626301467418671E-2</c:v>
                </c:pt>
                <c:pt idx="49">
                  <c:v>7.6382450759410858E-2</c:v>
                </c:pt>
                <c:pt idx="50">
                  <c:v>7.0755772292613983E-2</c:v>
                </c:pt>
                <c:pt idx="51">
                  <c:v>6.4509153366088867E-2</c:v>
                </c:pt>
                <c:pt idx="52">
                  <c:v>5.7027578353881836E-2</c:v>
                </c:pt>
                <c:pt idx="53">
                  <c:v>5.14342300593853E-2</c:v>
                </c:pt>
                <c:pt idx="54">
                  <c:v>4.6618174761533737E-2</c:v>
                </c:pt>
                <c:pt idx="55">
                  <c:v>4.2560245841741562E-2</c:v>
                </c:pt>
                <c:pt idx="56">
                  <c:v>3.9408352226018906E-2</c:v>
                </c:pt>
                <c:pt idx="57">
                  <c:v>3.8664486259222031E-2</c:v>
                </c:pt>
                <c:pt idx="58">
                  <c:v>3.6575939506292343E-2</c:v>
                </c:pt>
                <c:pt idx="59">
                  <c:v>3.4988071769475937E-2</c:v>
                </c:pt>
                <c:pt idx="60">
                  <c:v>3.2842304557561874E-2</c:v>
                </c:pt>
                <c:pt idx="61">
                  <c:v>3.3400204032659531E-2</c:v>
                </c:pt>
                <c:pt idx="62">
                  <c:v>3.2851841300725937E-2</c:v>
                </c:pt>
                <c:pt idx="63">
                  <c:v>3.4039165824651718E-2</c:v>
                </c:pt>
                <c:pt idx="64">
                  <c:v>3.4444477409124374E-2</c:v>
                </c:pt>
                <c:pt idx="65">
                  <c:v>3.4473087638616562E-2</c:v>
                </c:pt>
                <c:pt idx="66">
                  <c:v>3.4794952720403671E-2</c:v>
                </c:pt>
                <c:pt idx="67">
                  <c:v>3.5069134086370468E-2</c:v>
                </c:pt>
                <c:pt idx="68">
                  <c:v>3.5193111747503281E-2</c:v>
                </c:pt>
                <c:pt idx="69">
                  <c:v>3.5789158195257187E-2</c:v>
                </c:pt>
                <c:pt idx="70">
                  <c:v>3.6494877189397812E-2</c:v>
                </c:pt>
                <c:pt idx="71">
                  <c:v>3.750934824347496E-2</c:v>
                </c:pt>
                <c:pt idx="72">
                  <c:v>3.8869526237249374E-2</c:v>
                </c:pt>
                <c:pt idx="73">
                  <c:v>3.8883831351995468E-2</c:v>
                </c:pt>
                <c:pt idx="74">
                  <c:v>3.8879062980413437E-2</c:v>
                </c:pt>
                <c:pt idx="75">
                  <c:v>3.9098408073186874E-2</c:v>
                </c:pt>
                <c:pt idx="76">
                  <c:v>3.9265301078557968E-2</c:v>
                </c:pt>
                <c:pt idx="77">
                  <c:v>3.9560940116643906E-2</c:v>
                </c:pt>
                <c:pt idx="78">
                  <c:v>3.9794590324163437E-2</c:v>
                </c:pt>
                <c:pt idx="79">
                  <c:v>4.0404941886663437E-2</c:v>
                </c:pt>
                <c:pt idx="80">
                  <c:v>4.0843632072210312E-2</c:v>
                </c:pt>
                <c:pt idx="81">
                  <c:v>4.1110660880804062E-2</c:v>
                </c:pt>
                <c:pt idx="82">
                  <c:v>4.0881779044866562E-2</c:v>
                </c:pt>
                <c:pt idx="83">
                  <c:v>4.5626353472471237E-2</c:v>
                </c:pt>
                <c:pt idx="84">
                  <c:v>4.7247599810361862E-2</c:v>
                </c:pt>
                <c:pt idx="85">
                  <c:v>4.8787783831357956E-2</c:v>
                </c:pt>
                <c:pt idx="86">
                  <c:v>4.9774836748838425E-2</c:v>
                </c:pt>
                <c:pt idx="87">
                  <c:v>5.124349519610405E-2</c:v>
                </c:pt>
                <c:pt idx="88">
                  <c:v>5.2473735064268112E-2</c:v>
                </c:pt>
                <c:pt idx="89">
                  <c:v>5.3947161883115768E-2</c:v>
                </c:pt>
                <c:pt idx="90">
                  <c:v>5.566854402422905E-2</c:v>
                </c:pt>
                <c:pt idx="91">
                  <c:v>5.730891227722168E-2</c:v>
                </c:pt>
                <c:pt idx="92">
                  <c:v>5.9077978134155273E-2</c:v>
                </c:pt>
                <c:pt idx="93">
                  <c:v>6.1152219772338867E-2</c:v>
                </c:pt>
                <c:pt idx="94">
                  <c:v>6.3479185104370117E-2</c:v>
                </c:pt>
                <c:pt idx="95">
                  <c:v>6.6917181015014648E-2</c:v>
                </c:pt>
                <c:pt idx="96">
                  <c:v>7.9586796462535858E-2</c:v>
                </c:pt>
                <c:pt idx="97">
                  <c:v>8.0826573073863983E-2</c:v>
                </c:pt>
                <c:pt idx="98">
                  <c:v>8.2896091043949127E-2</c:v>
                </c:pt>
                <c:pt idx="99">
                  <c:v>8.2691051065921783E-2</c:v>
                </c:pt>
                <c:pt idx="100">
                  <c:v>8.4684230387210846E-2</c:v>
                </c:pt>
                <c:pt idx="101">
                  <c:v>8.8107921183109283E-2</c:v>
                </c:pt>
                <c:pt idx="102">
                  <c:v>9.179387241601944E-2</c:v>
                </c:pt>
                <c:pt idx="103">
                  <c:v>9.2451907694339752E-2</c:v>
                </c:pt>
                <c:pt idx="104">
                  <c:v>9.6052072942256927E-2</c:v>
                </c:pt>
                <c:pt idx="105">
                  <c:v>9.999074786901474E-2</c:v>
                </c:pt>
                <c:pt idx="106">
                  <c:v>0.10481633991003036</c:v>
                </c:pt>
                <c:pt idx="107">
                  <c:v>0.10408677905797958</c:v>
                </c:pt>
                <c:pt idx="108">
                  <c:v>0.10844512283802032</c:v>
                </c:pt>
                <c:pt idx="109">
                  <c:v>0.11159224808216095</c:v>
                </c:pt>
                <c:pt idx="110">
                  <c:v>0.12386965751647949</c:v>
                </c:pt>
                <c:pt idx="111">
                  <c:v>0.13354115188121796</c:v>
                </c:pt>
                <c:pt idx="112">
                  <c:v>0.14190010726451874</c:v>
                </c:pt>
                <c:pt idx="113">
                  <c:v>0.16238513588905334</c:v>
                </c:pt>
                <c:pt idx="114">
                  <c:v>0.17618484795093536</c:v>
                </c:pt>
                <c:pt idx="115">
                  <c:v>0.17857380211353302</c:v>
                </c:pt>
                <c:pt idx="116">
                  <c:v>0.19336061179637909</c:v>
                </c:pt>
                <c:pt idx="117">
                  <c:v>0.21003083884716034</c:v>
                </c:pt>
                <c:pt idx="118">
                  <c:v>0.22734490036964417</c:v>
                </c:pt>
                <c:pt idx="119">
                  <c:v>0.2466282844543457</c:v>
                </c:pt>
                <c:pt idx="120">
                  <c:v>0.2660118043422699</c:v>
                </c:pt>
                <c:pt idx="121">
                  <c:v>0.29097434878349304</c:v>
                </c:pt>
                <c:pt idx="122">
                  <c:v>0.33526307344436646</c:v>
                </c:pt>
                <c:pt idx="123">
                  <c:v>0.38331413269042969</c:v>
                </c:pt>
                <c:pt idx="124">
                  <c:v>0.42355462908744812</c:v>
                </c:pt>
                <c:pt idx="125">
                  <c:v>0.47694626450538635</c:v>
                </c:pt>
                <c:pt idx="126">
                  <c:v>0.39152058959007263</c:v>
                </c:pt>
                <c:pt idx="127">
                  <c:v>0.32125359773635864</c:v>
                </c:pt>
                <c:pt idx="128">
                  <c:v>0.21889534592628479</c:v>
                </c:pt>
                <c:pt idx="129">
                  <c:v>0.17894096672534943</c:v>
                </c:pt>
                <c:pt idx="130">
                  <c:v>0.15395937860012054</c:v>
                </c:pt>
                <c:pt idx="131">
                  <c:v>0.12594985961914063</c:v>
                </c:pt>
                <c:pt idx="132">
                  <c:v>0.10853095352649689</c:v>
                </c:pt>
                <c:pt idx="133">
                  <c:v>9.3658305704593658E-2</c:v>
                </c:pt>
                <c:pt idx="134">
                  <c:v>8.2671977579593658E-2</c:v>
                </c:pt>
                <c:pt idx="135">
                  <c:v>7.3325924575328827E-2</c:v>
                </c:pt>
                <c:pt idx="136">
                  <c:v>6.8915180861949921E-2</c:v>
                </c:pt>
                <c:pt idx="137">
                  <c:v>6.6292524337768555E-2</c:v>
                </c:pt>
                <c:pt idx="138">
                  <c:v>6.3903570175170898E-2</c:v>
                </c:pt>
                <c:pt idx="139">
                  <c:v>6.0098409652709961E-2</c:v>
                </c:pt>
                <c:pt idx="140">
                  <c:v>5.5482577532529831E-2</c:v>
                </c:pt>
                <c:pt idx="141">
                  <c:v>4.9026202410459518E-2</c:v>
                </c:pt>
                <c:pt idx="142">
                  <c:v>4.1425373405218124E-2</c:v>
                </c:pt>
                <c:pt idx="143">
                  <c:v>3.7996914237737656E-2</c:v>
                </c:pt>
                <c:pt idx="144">
                  <c:v>3.5627033561468124E-2</c:v>
                </c:pt>
                <c:pt idx="145">
                  <c:v>3.1564380973577499E-2</c:v>
                </c:pt>
                <c:pt idx="146">
                  <c:v>2.8603171929717064E-2</c:v>
                </c:pt>
                <c:pt idx="147">
                  <c:v>2.6466941460967064E-2</c:v>
                </c:pt>
                <c:pt idx="148">
                  <c:v>2.420196495950222E-2</c:v>
                </c:pt>
                <c:pt idx="149">
                  <c:v>2.1975135430693626E-2</c:v>
                </c:pt>
                <c:pt idx="150">
                  <c:v>1.912841759622097E-2</c:v>
                </c:pt>
                <c:pt idx="151">
                  <c:v>1.5766669064760208E-2</c:v>
                </c:pt>
                <c:pt idx="152">
                  <c:v>1.2762594036757946E-2</c:v>
                </c:pt>
                <c:pt idx="153">
                  <c:v>1.0153570212423801E-2</c:v>
                </c:pt>
                <c:pt idx="154">
                  <c:v>8.3763934671878815E-3</c:v>
                </c:pt>
                <c:pt idx="155">
                  <c:v>6.911067757755518E-3</c:v>
                </c:pt>
                <c:pt idx="156">
                  <c:v>5.4152202792465687E-3</c:v>
                </c:pt>
                <c:pt idx="157">
                  <c:v>4.3246890418231487E-3</c:v>
                </c:pt>
                <c:pt idx="158">
                  <c:v>2.9389953706413507E-3</c:v>
                </c:pt>
                <c:pt idx="159">
                  <c:v>1.7926740692928433E-3</c:v>
                </c:pt>
                <c:pt idx="160">
                  <c:v>6.1726570129394531E-4</c:v>
                </c:pt>
                <c:pt idx="161">
                  <c:v>-5.3191184997558594E-4</c:v>
                </c:pt>
                <c:pt idx="162">
                  <c:v>-1.7387914704158902E-3</c:v>
                </c:pt>
                <c:pt idx="163">
                  <c:v>-3.0105209443718195E-3</c:v>
                </c:pt>
                <c:pt idx="164">
                  <c:v>-4.4486713595688343E-3</c:v>
                </c:pt>
                <c:pt idx="165">
                  <c:v>-5.851054098457098E-3</c:v>
                </c:pt>
                <c:pt idx="166">
                  <c:v>-7.1108625270426273E-3</c:v>
                </c:pt>
                <c:pt idx="167">
                  <c:v>-8.4269382059574127E-3</c:v>
                </c:pt>
                <c:pt idx="168">
                  <c:v>-9.8693752661347389E-3</c:v>
                </c:pt>
                <c:pt idx="169">
                  <c:v>-1.1760992929339409E-2</c:v>
                </c:pt>
                <c:pt idx="170">
                  <c:v>-1.3355068862438202E-2</c:v>
                </c:pt>
                <c:pt idx="171">
                  <c:v>-1.4714059419929981E-2</c:v>
                </c:pt>
                <c:pt idx="172">
                  <c:v>-1.6012014821171761E-2</c:v>
                </c:pt>
                <c:pt idx="173">
                  <c:v>-1.7221756279468536E-2</c:v>
                </c:pt>
                <c:pt idx="174">
                  <c:v>-1.8291782587766647E-2</c:v>
                </c:pt>
                <c:pt idx="175">
                  <c:v>-1.9037555903196335E-2</c:v>
                </c:pt>
                <c:pt idx="176">
                  <c:v>-1.9172977656126022E-2</c:v>
                </c:pt>
                <c:pt idx="177">
                  <c:v>-1.8146347254514694E-2</c:v>
                </c:pt>
                <c:pt idx="178">
                  <c:v>-1.7268486320972443E-2</c:v>
                </c:pt>
                <c:pt idx="179">
                  <c:v>-1.7109222710132599E-2</c:v>
                </c:pt>
                <c:pt idx="180">
                  <c:v>-1.7371959984302521E-2</c:v>
                </c:pt>
                <c:pt idx="181">
                  <c:v>-1.7470188438892365E-2</c:v>
                </c:pt>
                <c:pt idx="182">
                  <c:v>-1.7750091850757599E-2</c:v>
                </c:pt>
                <c:pt idx="183">
                  <c:v>-1.7933197319507599E-2</c:v>
                </c:pt>
                <c:pt idx="184">
                  <c:v>-1.8290352076292038E-2</c:v>
                </c:pt>
                <c:pt idx="185">
                  <c:v>-1.9023250788450241E-2</c:v>
                </c:pt>
                <c:pt idx="186">
                  <c:v>-1.9658880308270454E-2</c:v>
                </c:pt>
                <c:pt idx="187">
                  <c:v>-2.0188169553875923E-2</c:v>
                </c:pt>
                <c:pt idx="188">
                  <c:v>-2.0872911438345909E-2</c:v>
                </c:pt>
                <c:pt idx="189">
                  <c:v>-2.1920528262853622E-2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C1-4412-87C7-F8526A398D87}"/>
            </c:ext>
          </c:extLst>
        </c:ser>
        <c:ser>
          <c:idx val="4"/>
          <c:order val="4"/>
          <c:tx>
            <c:v>CV i vs E Scan 5 Channel 1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-2.3193208500742912E-2</c:v>
                </c:pt>
                <c:pt idx="1">
                  <c:v>-2.4636600166559219E-2</c:v>
                </c:pt>
                <c:pt idx="2">
                  <c:v>-2.6279786601662636E-2</c:v>
                </c:pt>
                <c:pt idx="3">
                  <c:v>-2.8097497299313545E-2</c:v>
                </c:pt>
                <c:pt idx="4">
                  <c:v>-2.9924267902970314E-2</c:v>
                </c:pt>
                <c:pt idx="5">
                  <c:v>-3.1665205955505371E-2</c:v>
                </c:pt>
                <c:pt idx="6">
                  <c:v>-3.3536322414875031E-2</c:v>
                </c:pt>
                <c:pt idx="7">
                  <c:v>-3.5389795899391174E-2</c:v>
                </c:pt>
                <c:pt idx="8">
                  <c:v>-3.7154100835323334E-2</c:v>
                </c:pt>
                <c:pt idx="9">
                  <c:v>-3.8922693580389023E-2</c:v>
                </c:pt>
                <c:pt idx="10">
                  <c:v>-4.0792379528284073E-2</c:v>
                </c:pt>
                <c:pt idx="11">
                  <c:v>-4.2710226029157639E-2</c:v>
                </c:pt>
                <c:pt idx="12">
                  <c:v>-4.47954460978508E-2</c:v>
                </c:pt>
                <c:pt idx="13">
                  <c:v>-4.7118604183197021E-2</c:v>
                </c:pt>
                <c:pt idx="14">
                  <c:v>-4.9577664583921432E-2</c:v>
                </c:pt>
                <c:pt idx="15">
                  <c:v>-5.3044278174638748E-2</c:v>
                </c:pt>
                <c:pt idx="16">
                  <c:v>-5.7242155075073242E-2</c:v>
                </c:pt>
                <c:pt idx="17">
                  <c:v>-6.371760368347168E-2</c:v>
                </c:pt>
                <c:pt idx="18">
                  <c:v>-7.2372250258922577E-2</c:v>
                </c:pt>
                <c:pt idx="19">
                  <c:v>-8.5127688944339752E-2</c:v>
                </c:pt>
                <c:pt idx="20">
                  <c:v>-0.10277547687292099</c:v>
                </c:pt>
                <c:pt idx="21">
                  <c:v>-0.12673187255859375</c:v>
                </c:pt>
                <c:pt idx="22">
                  <c:v>-0.15816989541053772</c:v>
                </c:pt>
                <c:pt idx="23">
                  <c:v>-0.19860105216503143</c:v>
                </c:pt>
                <c:pt idx="24">
                  <c:v>-0.24856901168823242</c:v>
                </c:pt>
                <c:pt idx="25">
                  <c:v>-0.30818817019462585</c:v>
                </c:pt>
                <c:pt idx="26">
                  <c:v>-0.37830737233161926</c:v>
                </c:pt>
                <c:pt idx="27">
                  <c:v>-0.45706206560134888</c:v>
                </c:pt>
                <c:pt idx="28">
                  <c:v>-0.5446287989616394</c:v>
                </c:pt>
                <c:pt idx="29">
                  <c:v>-0.64103841781616211</c:v>
                </c:pt>
                <c:pt idx="30">
                  <c:v>-0.74146080017089844</c:v>
                </c:pt>
                <c:pt idx="31">
                  <c:v>-0.67804098129272461</c:v>
                </c:pt>
                <c:pt idx="32">
                  <c:v>-0.61443090438842773</c:v>
                </c:pt>
                <c:pt idx="33">
                  <c:v>-0.55148792266845703</c:v>
                </c:pt>
                <c:pt idx="34">
                  <c:v>-0.48511219024658203</c:v>
                </c:pt>
                <c:pt idx="35">
                  <c:v>-0.41515970230102539</c:v>
                </c:pt>
                <c:pt idx="36">
                  <c:v>-0.34296655654907227</c:v>
                </c:pt>
                <c:pt idx="37">
                  <c:v>-0.27043914794921875</c:v>
                </c:pt>
                <c:pt idx="38">
                  <c:v>-0.20020103454589844</c:v>
                </c:pt>
                <c:pt idx="39">
                  <c:v>-0.13511228561401367</c:v>
                </c:pt>
                <c:pt idx="40">
                  <c:v>-7.6461315155029297E-2</c:v>
                </c:pt>
                <c:pt idx="41">
                  <c:v>-2.6297569274902344E-2</c:v>
                </c:pt>
                <c:pt idx="42">
                  <c:v>1.4805793762207031E-2</c:v>
                </c:pt>
                <c:pt idx="43">
                  <c:v>4.6279620379209518E-2</c:v>
                </c:pt>
                <c:pt idx="44">
                  <c:v>6.8733930587768555E-2</c:v>
                </c:pt>
                <c:pt idx="45">
                  <c:v>8.3010531961917877E-2</c:v>
                </c:pt>
                <c:pt idx="46">
                  <c:v>9.0782977640628815E-2</c:v>
                </c:pt>
                <c:pt idx="47">
                  <c:v>9.278569370508194E-2</c:v>
                </c:pt>
                <c:pt idx="48">
                  <c:v>9.0906955301761627E-2</c:v>
                </c:pt>
                <c:pt idx="49">
                  <c:v>8.6138583719730377E-2</c:v>
                </c:pt>
                <c:pt idx="50">
                  <c:v>7.9849056899547577E-2</c:v>
                </c:pt>
                <c:pt idx="51">
                  <c:v>7.2925381362438202E-2</c:v>
                </c:pt>
                <c:pt idx="52">
                  <c:v>6.6154241561889648E-2</c:v>
                </c:pt>
                <c:pt idx="53">
                  <c:v>5.9917211532592773E-2</c:v>
                </c:pt>
                <c:pt idx="54">
                  <c:v>5.4285716265439987E-2</c:v>
                </c:pt>
                <c:pt idx="55">
                  <c:v>4.9731921404600143E-2</c:v>
                </c:pt>
                <c:pt idx="56">
                  <c:v>4.7552775591611862E-2</c:v>
                </c:pt>
                <c:pt idx="57">
                  <c:v>4.4934939593076706E-2</c:v>
                </c:pt>
                <c:pt idx="58">
                  <c:v>4.3046619743108749E-2</c:v>
                </c:pt>
                <c:pt idx="59">
                  <c:v>4.1721012443304062E-2</c:v>
                </c:pt>
                <c:pt idx="60">
                  <c:v>4.0199901908636093E-2</c:v>
                </c:pt>
                <c:pt idx="61">
                  <c:v>3.9475109428167343E-2</c:v>
                </c:pt>
                <c:pt idx="62">
                  <c:v>3.9236690849065781E-2</c:v>
                </c:pt>
                <c:pt idx="63">
                  <c:v>3.9312984794378281E-2</c:v>
                </c:pt>
                <c:pt idx="64">
                  <c:v>3.9479877799749374E-2</c:v>
                </c:pt>
                <c:pt idx="65">
                  <c:v>3.9765980094671249E-2</c:v>
                </c:pt>
                <c:pt idx="66">
                  <c:v>4.0147449821233749E-2</c:v>
                </c:pt>
                <c:pt idx="67">
                  <c:v>4.0590908378362656E-2</c:v>
                </c:pt>
                <c:pt idx="68">
                  <c:v>4.1291859000921249E-2</c:v>
                </c:pt>
                <c:pt idx="69">
                  <c:v>4.1821148246526718E-2</c:v>
                </c:pt>
                <c:pt idx="70">
                  <c:v>4.2326595634222031E-2</c:v>
                </c:pt>
                <c:pt idx="71">
                  <c:v>4.2874958366155624E-2</c:v>
                </c:pt>
                <c:pt idx="72">
                  <c:v>4.3532993644475937E-2</c:v>
                </c:pt>
                <c:pt idx="73">
                  <c:v>4.4105242937803268E-2</c:v>
                </c:pt>
                <c:pt idx="74">
                  <c:v>4.4710826128721237E-2</c:v>
                </c:pt>
                <c:pt idx="75">
                  <c:v>4.5430850237607956E-2</c:v>
                </c:pt>
                <c:pt idx="76">
                  <c:v>4.6003054827451706E-2</c:v>
                </c:pt>
                <c:pt idx="77">
                  <c:v>4.6847056597471237E-2</c:v>
                </c:pt>
                <c:pt idx="78">
                  <c:v>4.7714900225400925E-2</c:v>
                </c:pt>
                <c:pt idx="79">
                  <c:v>4.864950105547905E-2</c:v>
                </c:pt>
                <c:pt idx="80">
                  <c:v>4.9970339983701706E-2</c:v>
                </c:pt>
                <c:pt idx="81">
                  <c:v>5.1214884966611862E-2</c:v>
                </c:pt>
                <c:pt idx="82">
                  <c:v>5.2340220659971237E-2</c:v>
                </c:pt>
                <c:pt idx="83">
                  <c:v>5.3384494036436081E-2</c:v>
                </c:pt>
                <c:pt idx="84">
                  <c:v>5.4533671587705612E-2</c:v>
                </c:pt>
                <c:pt idx="85">
                  <c:v>5.5034350603818893E-2</c:v>
                </c:pt>
                <c:pt idx="86">
                  <c:v>5.6503057479858398E-2</c:v>
                </c:pt>
                <c:pt idx="87">
                  <c:v>5.8276891708374023E-2</c:v>
                </c:pt>
                <c:pt idx="88">
                  <c:v>5.9950590133666992E-2</c:v>
                </c:pt>
                <c:pt idx="89">
                  <c:v>6.1319112777709961E-2</c:v>
                </c:pt>
                <c:pt idx="90">
                  <c:v>6.2968969345092773E-2</c:v>
                </c:pt>
                <c:pt idx="91">
                  <c:v>6.4971685409545898E-2</c:v>
                </c:pt>
                <c:pt idx="92">
                  <c:v>6.6993474960327148E-2</c:v>
                </c:pt>
                <c:pt idx="93">
                  <c:v>6.9115452468395233E-2</c:v>
                </c:pt>
                <c:pt idx="94">
                  <c:v>7.1347050368785858E-2</c:v>
                </c:pt>
                <c:pt idx="95">
                  <c:v>7.3812298476696014E-2</c:v>
                </c:pt>
                <c:pt idx="96">
                  <c:v>7.6258473098278046E-2</c:v>
                </c:pt>
                <c:pt idx="97">
                  <c:v>7.9081349074840546E-2</c:v>
                </c:pt>
                <c:pt idx="98">
                  <c:v>7.9911045730113983E-2</c:v>
                </c:pt>
                <c:pt idx="99">
                  <c:v>8.3000995218753815E-2</c:v>
                </c:pt>
                <c:pt idx="100">
                  <c:v>8.5785724222660065E-2</c:v>
                </c:pt>
                <c:pt idx="101">
                  <c:v>8.5299350321292877E-2</c:v>
                </c:pt>
                <c:pt idx="102">
                  <c:v>8.6353160440921783E-2</c:v>
                </c:pt>
                <c:pt idx="103">
                  <c:v>8.8122226297855377E-2</c:v>
                </c:pt>
                <c:pt idx="104">
                  <c:v>9.0849734842777252E-2</c:v>
                </c:pt>
                <c:pt idx="105">
                  <c:v>9.5742128789424896E-2</c:v>
                </c:pt>
                <c:pt idx="106">
                  <c:v>0.10371007770299911</c:v>
                </c:pt>
                <c:pt idx="107">
                  <c:v>0.10640425980091095</c:v>
                </c:pt>
                <c:pt idx="108">
                  <c:v>0.11036200821399689</c:v>
                </c:pt>
                <c:pt idx="109">
                  <c:v>0.1144532710313797</c:v>
                </c:pt>
                <c:pt idx="110">
                  <c:v>0.11865420639514923</c:v>
                </c:pt>
                <c:pt idx="111">
                  <c:v>0.12251663208007813</c:v>
                </c:pt>
                <c:pt idx="112">
                  <c:v>0.12589740753173828</c:v>
                </c:pt>
                <c:pt idx="113">
                  <c:v>0.12618827819824219</c:v>
                </c:pt>
                <c:pt idx="114">
                  <c:v>0.13010311126708984</c:v>
                </c:pt>
                <c:pt idx="115">
                  <c:v>0.13830952346324921</c:v>
                </c:pt>
                <c:pt idx="116">
                  <c:v>0.14621077477931976</c:v>
                </c:pt>
                <c:pt idx="117">
                  <c:v>0.15718761086463928</c:v>
                </c:pt>
                <c:pt idx="118">
                  <c:v>0.16264262795448303</c:v>
                </c:pt>
                <c:pt idx="119">
                  <c:v>0.1785547286272049</c:v>
                </c:pt>
                <c:pt idx="120">
                  <c:v>0.20524339377880096</c:v>
                </c:pt>
                <c:pt idx="121">
                  <c:v>0.2162107527256012</c:v>
                </c:pt>
                <c:pt idx="122">
                  <c:v>0.24228906631469727</c:v>
                </c:pt>
                <c:pt idx="123">
                  <c:v>0.27593478560447693</c:v>
                </c:pt>
                <c:pt idx="124">
                  <c:v>0.31906014680862427</c:v>
                </c:pt>
                <c:pt idx="125">
                  <c:v>0.36880397796630859</c:v>
                </c:pt>
                <c:pt idx="126">
                  <c:v>0.28401240706443787</c:v>
                </c:pt>
                <c:pt idx="127">
                  <c:v>0.23071613907814026</c:v>
                </c:pt>
                <c:pt idx="128">
                  <c:v>0.19394712150096893</c:v>
                </c:pt>
                <c:pt idx="129">
                  <c:v>0.15332995355129242</c:v>
                </c:pt>
                <c:pt idx="130">
                  <c:v>0.12426662445068359</c:v>
                </c:pt>
                <c:pt idx="131">
                  <c:v>0.10216035693883896</c:v>
                </c:pt>
                <c:pt idx="132">
                  <c:v>9.0902186930179596E-2</c:v>
                </c:pt>
                <c:pt idx="133">
                  <c:v>8.1208042800426483E-2</c:v>
                </c:pt>
                <c:pt idx="134">
                  <c:v>7.1466259658336639E-2</c:v>
                </c:pt>
                <c:pt idx="135">
                  <c:v>6.4890623092651367E-2</c:v>
                </c:pt>
                <c:pt idx="136">
                  <c:v>5.6298017501831055E-2</c:v>
                </c:pt>
                <c:pt idx="137">
                  <c:v>4.0466930717229843E-2</c:v>
                </c:pt>
                <c:pt idx="138">
                  <c:v>3.5836841911077499E-2</c:v>
                </c:pt>
                <c:pt idx="139">
                  <c:v>2.5913810357451439E-2</c:v>
                </c:pt>
                <c:pt idx="140">
                  <c:v>2.332458458840847E-2</c:v>
                </c:pt>
                <c:pt idx="141">
                  <c:v>2.0525550469756126E-2</c:v>
                </c:pt>
                <c:pt idx="142">
                  <c:v>2.0520782098174095E-2</c:v>
                </c:pt>
                <c:pt idx="143">
                  <c:v>1.6152907162904739E-2</c:v>
                </c:pt>
                <c:pt idx="144">
                  <c:v>1.4550733380019665E-2</c:v>
                </c:pt>
                <c:pt idx="145">
                  <c:v>1.1872095987200737E-2</c:v>
                </c:pt>
                <c:pt idx="146">
                  <c:v>1.1427683755755424E-2</c:v>
                </c:pt>
                <c:pt idx="147">
                  <c:v>9.7263241186738014E-3</c:v>
                </c:pt>
                <c:pt idx="148">
                  <c:v>8.0912401899695396E-3</c:v>
                </c:pt>
                <c:pt idx="149">
                  <c:v>4.0705348365008831E-3</c:v>
                </c:pt>
                <c:pt idx="150">
                  <c:v>1.6357946442440152E-3</c:v>
                </c:pt>
                <c:pt idx="151">
                  <c:v>4.7945976257324219E-4</c:v>
                </c:pt>
                <c:pt idx="152">
                  <c:v>-6.8355083931237459E-4</c:v>
                </c:pt>
                <c:pt idx="153">
                  <c:v>-1.8651533173397183E-3</c:v>
                </c:pt>
                <c:pt idx="154">
                  <c:v>-2.9528236482292414E-3</c:v>
                </c:pt>
                <c:pt idx="155">
                  <c:v>-3.8488053251057863E-3</c:v>
                </c:pt>
                <c:pt idx="156">
                  <c:v>-4.6298694796860218E-3</c:v>
                </c:pt>
                <c:pt idx="157">
                  <c:v>-5.5067730136215687E-3</c:v>
                </c:pt>
                <c:pt idx="158">
                  <c:v>-6.2849759124219418E-3</c:v>
                </c:pt>
                <c:pt idx="159">
                  <c:v>-7.1242139674723148E-3</c:v>
                </c:pt>
                <c:pt idx="160">
                  <c:v>-7.8757097944617271E-3</c:v>
                </c:pt>
                <c:pt idx="161">
                  <c:v>-8.7316371500492096E-3</c:v>
                </c:pt>
                <c:pt idx="162">
                  <c:v>-9.6633816137909889E-3</c:v>
                </c:pt>
                <c:pt idx="163">
                  <c:v>-1.0678095743060112E-2</c:v>
                </c:pt>
                <c:pt idx="164">
                  <c:v>-1.1846823617815971E-2</c:v>
                </c:pt>
                <c:pt idx="165">
                  <c:v>-1.3106155209243298E-2</c:v>
                </c:pt>
                <c:pt idx="166">
                  <c:v>-1.4534291811287403E-2</c:v>
                </c:pt>
                <c:pt idx="167">
                  <c:v>-1.6032041981816292E-2</c:v>
                </c:pt>
                <c:pt idx="168">
                  <c:v>-1.7666645348072052E-2</c:v>
                </c:pt>
                <c:pt idx="169">
                  <c:v>-1.9165348261594772E-2</c:v>
                </c:pt>
                <c:pt idx="170">
                  <c:v>-2.0874341949820518E-2</c:v>
                </c:pt>
                <c:pt idx="171">
                  <c:v>-2.2405948489904404E-2</c:v>
                </c:pt>
                <c:pt idx="172">
                  <c:v>-2.4072501808404922E-2</c:v>
                </c:pt>
                <c:pt idx="173">
                  <c:v>-2.5404788553714752E-2</c:v>
                </c:pt>
                <c:pt idx="174">
                  <c:v>-2.6519635692238808E-2</c:v>
                </c:pt>
                <c:pt idx="175">
                  <c:v>-2.6790006086230278E-2</c:v>
                </c:pt>
                <c:pt idx="176">
                  <c:v>-2.6348451152443886E-2</c:v>
                </c:pt>
                <c:pt idx="177">
                  <c:v>-2.5065755471587181E-2</c:v>
                </c:pt>
                <c:pt idx="178">
                  <c:v>-2.3828357458114624E-2</c:v>
                </c:pt>
                <c:pt idx="179">
                  <c:v>-2.3406831547617912E-2</c:v>
                </c:pt>
                <c:pt idx="180">
                  <c:v>-2.3625701665878296E-2</c:v>
                </c:pt>
                <c:pt idx="181">
                  <c:v>-2.4129722267389297E-2</c:v>
                </c:pt>
                <c:pt idx="182">
                  <c:v>-2.4872636422514915E-2</c:v>
                </c:pt>
                <c:pt idx="183">
                  <c:v>-2.5699950754642487E-2</c:v>
                </c:pt>
                <c:pt idx="184">
                  <c:v>-2.6600701734423637E-2</c:v>
                </c:pt>
                <c:pt idx="185">
                  <c:v>-2.7674064040184021E-2</c:v>
                </c:pt>
                <c:pt idx="186">
                  <c:v>-2.8461327776312828E-2</c:v>
                </c:pt>
                <c:pt idx="187">
                  <c:v>-2.9713982716202736E-2</c:v>
                </c:pt>
                <c:pt idx="188">
                  <c:v>-3.064095601439476E-2</c:v>
                </c:pt>
                <c:pt idx="189">
                  <c:v>-3.1784415245056152E-2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CC1-4412-87C7-F8526A398D87}"/>
            </c:ext>
          </c:extLst>
        </c:ser>
        <c:ser>
          <c:idx val="5"/>
          <c:order val="5"/>
          <c:tx>
            <c:v>CV i vs E Scan 6 Channel 1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-3.298843652009964E-2</c:v>
                </c:pt>
                <c:pt idx="1">
                  <c:v>-3.4431349486112595E-2</c:v>
                </c:pt>
                <c:pt idx="2">
                  <c:v>-3.5820856690406799E-2</c:v>
                </c:pt>
                <c:pt idx="3">
                  <c:v>-3.7313841283321381E-2</c:v>
                </c:pt>
                <c:pt idx="4">
                  <c:v>-3.8804914802312851E-2</c:v>
                </c:pt>
                <c:pt idx="5">
                  <c:v>-4.0549669414758682E-2</c:v>
                </c:pt>
                <c:pt idx="6">
                  <c:v>-4.2119424790143967E-2</c:v>
                </c:pt>
                <c:pt idx="7">
                  <c:v>-4.3667245656251907E-2</c:v>
                </c:pt>
                <c:pt idx="8">
                  <c:v>-4.535239189863205E-2</c:v>
                </c:pt>
                <c:pt idx="9">
                  <c:v>-4.7012269496917725E-2</c:v>
                </c:pt>
                <c:pt idx="10">
                  <c:v>-4.8691220581531525E-2</c:v>
                </c:pt>
                <c:pt idx="11">
                  <c:v>-5.061335489153862E-2</c:v>
                </c:pt>
                <c:pt idx="12">
                  <c:v>-5.2573870867490768E-2</c:v>
                </c:pt>
                <c:pt idx="13">
                  <c:v>-5.5000972002744675E-2</c:v>
                </c:pt>
                <c:pt idx="14">
                  <c:v>-5.780482292175293E-2</c:v>
                </c:pt>
                <c:pt idx="15">
                  <c:v>-6.1547994613647461E-2</c:v>
                </c:pt>
                <c:pt idx="16">
                  <c:v>-6.6149473190307617E-2</c:v>
                </c:pt>
                <c:pt idx="17">
                  <c:v>-7.3287777602672577E-2</c:v>
                </c:pt>
                <c:pt idx="18">
                  <c:v>-8.332524448633194E-2</c:v>
                </c:pt>
                <c:pt idx="19">
                  <c:v>-9.796895831823349E-2</c:v>
                </c:pt>
                <c:pt idx="20">
                  <c:v>-0.11818213760852814</c:v>
                </c:pt>
                <c:pt idx="21">
                  <c:v>-0.14508067071437836</c:v>
                </c:pt>
                <c:pt idx="22">
                  <c:v>-0.17964191734790802</c:v>
                </c:pt>
                <c:pt idx="23">
                  <c:v>-0.22281017899513245</c:v>
                </c:pt>
                <c:pt idx="24">
                  <c:v>-0.27462825179100037</c:v>
                </c:pt>
                <c:pt idx="25">
                  <c:v>-0.33584961295127869</c:v>
                </c:pt>
                <c:pt idx="26">
                  <c:v>-0.40558251738548279</c:v>
                </c:pt>
                <c:pt idx="27">
                  <c:v>-0.48412749171257019</c:v>
                </c:pt>
                <c:pt idx="28">
                  <c:v>-0.57044488191604614</c:v>
                </c:pt>
                <c:pt idx="29">
                  <c:v>-0.66483259201049805</c:v>
                </c:pt>
                <c:pt idx="30">
                  <c:v>-0.76453971862792969</c:v>
                </c:pt>
                <c:pt idx="31">
                  <c:v>-0.69015312194824219</c:v>
                </c:pt>
                <c:pt idx="32">
                  <c:v>-0.62539815902709961</c:v>
                </c:pt>
                <c:pt idx="33">
                  <c:v>-0.56011867523193359</c:v>
                </c:pt>
                <c:pt idx="34">
                  <c:v>-0.49274158477783203</c:v>
                </c:pt>
                <c:pt idx="35">
                  <c:v>-0.42193078994750977</c:v>
                </c:pt>
                <c:pt idx="36">
                  <c:v>-0.34945154190063477</c:v>
                </c:pt>
                <c:pt idx="37">
                  <c:v>-0.2767333984375</c:v>
                </c:pt>
                <c:pt idx="38">
                  <c:v>-0.20558929443359375</c:v>
                </c:pt>
                <c:pt idx="39">
                  <c:v>-0.13897466659545898</c:v>
                </c:pt>
                <c:pt idx="40">
                  <c:v>-7.8845500946044922E-2</c:v>
                </c:pt>
                <c:pt idx="41">
                  <c:v>-2.6154518127441406E-2</c:v>
                </c:pt>
                <c:pt idx="42">
                  <c:v>1.7523765563964844E-2</c:v>
                </c:pt>
                <c:pt idx="43">
                  <c:v>5.1057528704404831E-2</c:v>
                </c:pt>
                <c:pt idx="44">
                  <c:v>7.5209431350231171E-2</c:v>
                </c:pt>
                <c:pt idx="45">
                  <c:v>9.0606547892093658E-2</c:v>
                </c:pt>
                <c:pt idx="46">
                  <c:v>9.8755739629268646E-2</c:v>
                </c:pt>
                <c:pt idx="47">
                  <c:v>0.10072030872106552</c:v>
                </c:pt>
                <c:pt idx="48">
                  <c:v>9.873189777135849E-2</c:v>
                </c:pt>
                <c:pt idx="49">
                  <c:v>9.3453265726566315E-2</c:v>
                </c:pt>
                <c:pt idx="50">
                  <c:v>8.6629725992679596E-2</c:v>
                </c:pt>
                <c:pt idx="51">
                  <c:v>7.9105190932750702E-2</c:v>
                </c:pt>
                <c:pt idx="52">
                  <c:v>7.1795277297496796E-2</c:v>
                </c:pt>
                <c:pt idx="53">
                  <c:v>6.4985990524291992E-2</c:v>
                </c:pt>
                <c:pt idx="54">
                  <c:v>5.902552604675293E-2</c:v>
                </c:pt>
                <c:pt idx="55">
                  <c:v>5.3975772112607956E-2</c:v>
                </c:pt>
                <c:pt idx="56">
                  <c:v>4.9698542803525925E-2</c:v>
                </c:pt>
                <c:pt idx="57">
                  <c:v>4.6389292925596237E-2</c:v>
                </c:pt>
                <c:pt idx="58">
                  <c:v>4.41100113093853E-2</c:v>
                </c:pt>
                <c:pt idx="59">
                  <c:v>4.2760517448186874E-2</c:v>
                </c:pt>
                <c:pt idx="60">
                  <c:v>4.1649486869573593E-2</c:v>
                </c:pt>
                <c:pt idx="61">
                  <c:v>3.9522793143987656E-2</c:v>
                </c:pt>
                <c:pt idx="62">
                  <c:v>3.8993503898382187E-2</c:v>
                </c:pt>
                <c:pt idx="63">
                  <c:v>3.8912441581487656E-2</c:v>
                </c:pt>
                <c:pt idx="64">
                  <c:v>3.8782503455877304E-2</c:v>
                </c:pt>
                <c:pt idx="65">
                  <c:v>3.8592960685491562E-2</c:v>
                </c:pt>
                <c:pt idx="66">
                  <c:v>3.8631107658147812E-2</c:v>
                </c:pt>
                <c:pt idx="67">
                  <c:v>3.8406994193792343E-2</c:v>
                </c:pt>
                <c:pt idx="68">
                  <c:v>3.8430836051702499E-2</c:v>
                </c:pt>
                <c:pt idx="69">
                  <c:v>3.8654949516057968E-2</c:v>
                </c:pt>
                <c:pt idx="70">
                  <c:v>4.0314342826604843E-2</c:v>
                </c:pt>
                <c:pt idx="71">
                  <c:v>3.9518024772405624E-2</c:v>
                </c:pt>
                <c:pt idx="72">
                  <c:v>4.0924694389104843E-2</c:v>
                </c:pt>
                <c:pt idx="73">
                  <c:v>3.9909031242132187E-2</c:v>
                </c:pt>
                <c:pt idx="74">
                  <c:v>3.9527561515569687E-2</c:v>
                </c:pt>
                <c:pt idx="75">
                  <c:v>3.9494182914495468E-2</c:v>
                </c:pt>
                <c:pt idx="76">
                  <c:v>3.9427425712347031E-2</c:v>
                </c:pt>
                <c:pt idx="77">
                  <c:v>3.9665844291448593E-2</c:v>
                </c:pt>
                <c:pt idx="78">
                  <c:v>3.9804127067327499E-2</c:v>
                </c:pt>
                <c:pt idx="79">
                  <c:v>4.0185596793889999E-2</c:v>
                </c:pt>
                <c:pt idx="80">
                  <c:v>4.0486004203557968E-2</c:v>
                </c:pt>
                <c:pt idx="81">
                  <c:v>4.1053440421819687E-2</c:v>
                </c:pt>
                <c:pt idx="82">
                  <c:v>4.1754391044378281E-2</c:v>
                </c:pt>
                <c:pt idx="83">
                  <c:v>4.2474415153264999E-2</c:v>
                </c:pt>
                <c:pt idx="84">
                  <c:v>4.3614055961370468E-2</c:v>
                </c:pt>
                <c:pt idx="85">
                  <c:v>4.4200610369443893E-2</c:v>
                </c:pt>
                <c:pt idx="86">
                  <c:v>4.544515535235405E-2</c:v>
                </c:pt>
                <c:pt idx="87">
                  <c:v>4.6656321734189987E-2</c:v>
                </c:pt>
                <c:pt idx="88">
                  <c:v>4.803914949297905E-2</c:v>
                </c:pt>
                <c:pt idx="89">
                  <c:v>4.925985261797905E-2</c:v>
                </c:pt>
                <c:pt idx="90">
                  <c:v>5.0661753863096237E-2</c:v>
                </c:pt>
                <c:pt idx="91">
                  <c:v>5.2249621599912643E-2</c:v>
                </c:pt>
                <c:pt idx="92">
                  <c:v>5.3584765642881393E-2</c:v>
                </c:pt>
                <c:pt idx="93">
                  <c:v>5.5215548723936081E-2</c:v>
                </c:pt>
                <c:pt idx="94">
                  <c:v>5.7299375534057617E-2</c:v>
                </c:pt>
                <c:pt idx="95">
                  <c:v>5.948328971862793E-2</c:v>
                </c:pt>
                <c:pt idx="96">
                  <c:v>6.2253713607788086E-2</c:v>
                </c:pt>
                <c:pt idx="97">
                  <c:v>6.5214872360229492E-2</c:v>
                </c:pt>
                <c:pt idx="98">
                  <c:v>6.8471670150756836E-2</c:v>
                </c:pt>
                <c:pt idx="99">
                  <c:v>7.2682194411754608E-2</c:v>
                </c:pt>
                <c:pt idx="100">
                  <c:v>7.5347714126110077E-2</c:v>
                </c:pt>
                <c:pt idx="101">
                  <c:v>7.8079991042613983E-2</c:v>
                </c:pt>
                <c:pt idx="102">
                  <c:v>8.0387882888317108E-2</c:v>
                </c:pt>
                <c:pt idx="103">
                  <c:v>8.2877017557621002E-2</c:v>
                </c:pt>
                <c:pt idx="104">
                  <c:v>8.5285045206546783E-2</c:v>
                </c:pt>
                <c:pt idx="105">
                  <c:v>8.851323276758194E-2</c:v>
                </c:pt>
                <c:pt idx="106">
                  <c:v>9.1646052896976471E-2</c:v>
                </c:pt>
                <c:pt idx="107">
                  <c:v>9.5270060002803802E-2</c:v>
                </c:pt>
                <c:pt idx="108">
                  <c:v>9.8522089421749115E-2</c:v>
                </c:pt>
                <c:pt idx="109">
                  <c:v>0.10189332813024521</c:v>
                </c:pt>
                <c:pt idx="110">
                  <c:v>0.10585584491491318</c:v>
                </c:pt>
                <c:pt idx="111">
                  <c:v>0.10979457199573517</c:v>
                </c:pt>
                <c:pt idx="112">
                  <c:v>0.11437220871448517</c:v>
                </c:pt>
                <c:pt idx="113">
                  <c:v>0.11943626403808594</c:v>
                </c:pt>
                <c:pt idx="114">
                  <c:v>0.12554454803466797</c:v>
                </c:pt>
                <c:pt idx="115">
                  <c:v>0.13249687850475311</c:v>
                </c:pt>
                <c:pt idx="116">
                  <c:v>0.14073185622692108</c:v>
                </c:pt>
                <c:pt idx="117">
                  <c:v>0.15096484124660492</c:v>
                </c:pt>
                <c:pt idx="118">
                  <c:v>0.16383472084999084</c:v>
                </c:pt>
                <c:pt idx="119">
                  <c:v>0.18011398613452911</c:v>
                </c:pt>
                <c:pt idx="120">
                  <c:v>0.20050840079784393</c:v>
                </c:pt>
                <c:pt idx="121">
                  <c:v>0.22580471634864807</c:v>
                </c:pt>
                <c:pt idx="122">
                  <c:v>0.2561030387878418</c:v>
                </c:pt>
                <c:pt idx="123">
                  <c:v>0.29240486025810242</c:v>
                </c:pt>
                <c:pt idx="124">
                  <c:v>0.33696538209915161</c:v>
                </c:pt>
                <c:pt idx="125">
                  <c:v>0.39125356078147888</c:v>
                </c:pt>
                <c:pt idx="126">
                  <c:v>0.29688712954521179</c:v>
                </c:pt>
                <c:pt idx="127">
                  <c:v>0.23227062821388245</c:v>
                </c:pt>
                <c:pt idx="128">
                  <c:v>0.18462009727954865</c:v>
                </c:pt>
                <c:pt idx="129">
                  <c:v>0.14849482476711273</c:v>
                </c:pt>
                <c:pt idx="130">
                  <c:v>0.12032794952392578</c:v>
                </c:pt>
                <c:pt idx="131">
                  <c:v>9.8379038274288177E-2</c:v>
                </c:pt>
                <c:pt idx="132">
                  <c:v>8.1169895827770233E-2</c:v>
                </c:pt>
                <c:pt idx="133">
                  <c:v>6.7651510238647461E-2</c:v>
                </c:pt>
                <c:pt idx="134">
                  <c:v>5.7223081588745117E-2</c:v>
                </c:pt>
                <c:pt idx="135">
                  <c:v>4.87639419734478E-2</c:v>
                </c:pt>
                <c:pt idx="136">
                  <c:v>4.1906978935003281E-2</c:v>
                </c:pt>
                <c:pt idx="137">
                  <c:v>3.6399509757757187E-2</c:v>
                </c:pt>
                <c:pt idx="138">
                  <c:v>3.1688358634710312E-2</c:v>
                </c:pt>
                <c:pt idx="139">
                  <c:v>2.7840232476592064E-2</c:v>
                </c:pt>
                <c:pt idx="140">
                  <c:v>2.4292564019560814E-2</c:v>
                </c:pt>
                <c:pt idx="141">
                  <c:v>2.1050071343779564E-2</c:v>
                </c:pt>
                <c:pt idx="142">
                  <c:v>1.8208075314760208E-2</c:v>
                </c:pt>
                <c:pt idx="143">
                  <c:v>1.5504407696425915E-2</c:v>
                </c:pt>
                <c:pt idx="144">
                  <c:v>1.3039159588515759E-2</c:v>
                </c:pt>
                <c:pt idx="145">
                  <c:v>1.0725779458880424E-2</c:v>
                </c:pt>
                <c:pt idx="146">
                  <c:v>8.6477138102054596E-3</c:v>
                </c:pt>
                <c:pt idx="147">
                  <c:v>6.8443058989942074E-3</c:v>
                </c:pt>
                <c:pt idx="148">
                  <c:v>5.1610660739243031E-3</c:v>
                </c:pt>
                <c:pt idx="149">
                  <c:v>3.6308907438069582E-3</c:v>
                </c:pt>
                <c:pt idx="150">
                  <c:v>2.1360015962272882E-3</c:v>
                </c:pt>
                <c:pt idx="151">
                  <c:v>6.7162991035729647E-4</c:v>
                </c:pt>
                <c:pt idx="152">
                  <c:v>-7.9370022285729647E-4</c:v>
                </c:pt>
                <c:pt idx="153">
                  <c:v>-2.2132492158561945E-3</c:v>
                </c:pt>
                <c:pt idx="154">
                  <c:v>-3.5326622892171144E-3</c:v>
                </c:pt>
                <c:pt idx="155">
                  <c:v>-4.6274852938950062E-3</c:v>
                </c:pt>
                <c:pt idx="156">
                  <c:v>-5.6736706756055355E-3</c:v>
                </c:pt>
                <c:pt idx="157">
                  <c:v>-6.6850422881543636E-3</c:v>
                </c:pt>
                <c:pt idx="158">
                  <c:v>-7.5953290797770023E-3</c:v>
                </c:pt>
                <c:pt idx="159">
                  <c:v>-8.4688998758792877E-3</c:v>
                </c:pt>
                <c:pt idx="160">
                  <c:v>-9.259495884180069E-3</c:v>
                </c:pt>
                <c:pt idx="161">
                  <c:v>-9.9947834387421608E-3</c:v>
                </c:pt>
                <c:pt idx="162">
                  <c:v>-1.0758204385638237E-2</c:v>
                </c:pt>
                <c:pt idx="163">
                  <c:v>-1.1463446542620659E-2</c:v>
                </c:pt>
                <c:pt idx="164">
                  <c:v>-1.2150573544204235E-2</c:v>
                </c:pt>
                <c:pt idx="165">
                  <c:v>-1.2861060909926891E-2</c:v>
                </c:pt>
                <c:pt idx="166">
                  <c:v>-1.3569645583629608E-2</c:v>
                </c:pt>
                <c:pt idx="167">
                  <c:v>-1.4227680861949921E-2</c:v>
                </c:pt>
                <c:pt idx="168">
                  <c:v>-1.4933404512703419E-2</c:v>
                </c:pt>
                <c:pt idx="169">
                  <c:v>-1.5607175417244434E-2</c:v>
                </c:pt>
                <c:pt idx="170">
                  <c:v>-1.6276659443974495E-2</c:v>
                </c:pt>
                <c:pt idx="171">
                  <c:v>-1.704675704240799E-2</c:v>
                </c:pt>
                <c:pt idx="172">
                  <c:v>-1.7772026360034943E-2</c:v>
                </c:pt>
                <c:pt idx="173">
                  <c:v>-1.8417190760374069E-2</c:v>
                </c:pt>
                <c:pt idx="174">
                  <c:v>-1.9182037562131882E-2</c:v>
                </c:pt>
                <c:pt idx="175">
                  <c:v>-1.9838647916913033E-2</c:v>
                </c:pt>
                <c:pt idx="176">
                  <c:v>-2.0690759643912315E-2</c:v>
                </c:pt>
                <c:pt idx="177">
                  <c:v>-2.1437009796500206E-2</c:v>
                </c:pt>
                <c:pt idx="178">
                  <c:v>-2.2275295108556747E-2</c:v>
                </c:pt>
                <c:pt idx="179">
                  <c:v>-2.3192731663584709E-2</c:v>
                </c:pt>
                <c:pt idx="180">
                  <c:v>-2.4060100317001343E-2</c:v>
                </c:pt>
                <c:pt idx="181">
                  <c:v>-2.4985646829009056E-2</c:v>
                </c:pt>
                <c:pt idx="182">
                  <c:v>-2.5961736217141151E-2</c:v>
                </c:pt>
                <c:pt idx="183">
                  <c:v>-2.7100903913378716E-2</c:v>
                </c:pt>
                <c:pt idx="184">
                  <c:v>-2.8163300827145576E-2</c:v>
                </c:pt>
                <c:pt idx="185">
                  <c:v>-2.9385916888713837E-2</c:v>
                </c:pt>
                <c:pt idx="186">
                  <c:v>-3.0540820211172104E-2</c:v>
                </c:pt>
                <c:pt idx="187">
                  <c:v>-3.1821131706237793E-2</c:v>
                </c:pt>
                <c:pt idx="188">
                  <c:v>-3.3256895840167999E-2</c:v>
                </c:pt>
                <c:pt idx="189">
                  <c:v>-3.4706488251686096E-2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CC1-4412-87C7-F8526A398D87}"/>
            </c:ext>
          </c:extLst>
        </c:ser>
        <c:ser>
          <c:idx val="6"/>
          <c:order val="6"/>
          <c:tx>
            <c:v>CV i vs E Scan 7 Channel 1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-3.6146063357591629E-2</c:v>
                </c:pt>
                <c:pt idx="1">
                  <c:v>-3.7879373878240585E-2</c:v>
                </c:pt>
                <c:pt idx="2">
                  <c:v>-3.9339452981948853E-2</c:v>
                </c:pt>
                <c:pt idx="3">
                  <c:v>-4.0867242962121964E-2</c:v>
                </c:pt>
                <c:pt idx="4">
                  <c:v>-4.2380731552839279E-2</c:v>
                </c:pt>
                <c:pt idx="5">
                  <c:v>-4.390566423535347E-2</c:v>
                </c:pt>
                <c:pt idx="6">
                  <c:v>-4.5629911124706268E-2</c:v>
                </c:pt>
                <c:pt idx="7">
                  <c:v>-4.7385156154632568E-2</c:v>
                </c:pt>
                <c:pt idx="8">
                  <c:v>-4.8942513763904572E-2</c:v>
                </c:pt>
                <c:pt idx="9">
                  <c:v>-5.1159337162971497E-2</c:v>
                </c:pt>
                <c:pt idx="10">
                  <c:v>-5.2511882036924362E-2</c:v>
                </c:pt>
                <c:pt idx="11">
                  <c:v>-5.4681491106748581E-2</c:v>
                </c:pt>
                <c:pt idx="12">
                  <c:v>-5.6708097457885742E-2</c:v>
                </c:pt>
                <c:pt idx="13">
                  <c:v>-5.9068441390991211E-2</c:v>
                </c:pt>
                <c:pt idx="14">
                  <c:v>-6.2134504318237305E-2</c:v>
                </c:pt>
                <c:pt idx="15">
                  <c:v>-6.6220998764038086E-2</c:v>
                </c:pt>
                <c:pt idx="16">
                  <c:v>-7.1170620620250702E-2</c:v>
                </c:pt>
                <c:pt idx="17">
                  <c:v>-7.8819088637828827E-2</c:v>
                </c:pt>
                <c:pt idx="18">
                  <c:v>-9.0234614908695221E-2</c:v>
                </c:pt>
                <c:pt idx="19">
                  <c:v>-0.10654731094837189</c:v>
                </c:pt>
                <c:pt idx="20">
                  <c:v>-0.12900638580322266</c:v>
                </c:pt>
                <c:pt idx="21">
                  <c:v>-0.15843692421913147</c:v>
                </c:pt>
                <c:pt idx="22">
                  <c:v>-0.19546346366405487</c:v>
                </c:pt>
                <c:pt idx="23">
                  <c:v>-0.24101589620113373</c:v>
                </c:pt>
                <c:pt idx="24">
                  <c:v>-0.29498928785324097</c:v>
                </c:pt>
                <c:pt idx="25">
                  <c:v>-0.35696405172348022</c:v>
                </c:pt>
                <c:pt idx="26">
                  <c:v>-0.42738839983940125</c:v>
                </c:pt>
                <c:pt idx="27">
                  <c:v>-0.50491762161254883</c:v>
                </c:pt>
                <c:pt idx="28">
                  <c:v>-0.59130430221557617</c:v>
                </c:pt>
                <c:pt idx="29">
                  <c:v>-0.68323850631713867</c:v>
                </c:pt>
                <c:pt idx="30">
                  <c:v>-0.78199195861816406</c:v>
                </c:pt>
                <c:pt idx="31">
                  <c:v>-0.7024078369140625</c:v>
                </c:pt>
                <c:pt idx="32">
                  <c:v>-0.63417196273803711</c:v>
                </c:pt>
                <c:pt idx="33">
                  <c:v>-0.56708097457885742</c:v>
                </c:pt>
                <c:pt idx="34">
                  <c:v>-0.49870204925537109</c:v>
                </c:pt>
                <c:pt idx="35">
                  <c:v>-0.42750978469848633</c:v>
                </c:pt>
                <c:pt idx="36">
                  <c:v>-0.35464906692504883</c:v>
                </c:pt>
                <c:pt idx="37">
                  <c:v>-0.28131103515625</c:v>
                </c:pt>
                <c:pt idx="38">
                  <c:v>-0.21007156372070313</c:v>
                </c:pt>
                <c:pt idx="39">
                  <c:v>-0.14288473129272461</c:v>
                </c:pt>
                <c:pt idx="40">
                  <c:v>-8.1277370452880859E-2</c:v>
                </c:pt>
                <c:pt idx="41">
                  <c:v>-2.6869773864746094E-2</c:v>
                </c:pt>
                <c:pt idx="42">
                  <c:v>1.8525123596191406E-2</c:v>
                </c:pt>
                <c:pt idx="43">
                  <c:v>5.3708743304014206E-2</c:v>
                </c:pt>
                <c:pt idx="44">
                  <c:v>7.9391293227672577E-2</c:v>
                </c:pt>
                <c:pt idx="45">
                  <c:v>9.5699213445186615E-2</c:v>
                </c:pt>
                <c:pt idx="46">
                  <c:v>0.10444440692663193</c:v>
                </c:pt>
                <c:pt idx="47">
                  <c:v>0.10676665604114532</c:v>
                </c:pt>
                <c:pt idx="48">
                  <c:v>0.10453023761510849</c:v>
                </c:pt>
                <c:pt idx="49">
                  <c:v>9.8493479192256927E-2</c:v>
                </c:pt>
                <c:pt idx="50">
                  <c:v>9.1178752481937408E-2</c:v>
                </c:pt>
                <c:pt idx="51">
                  <c:v>8.3101131021976471E-2</c:v>
                </c:pt>
                <c:pt idx="52">
                  <c:v>7.5080685317516327E-2</c:v>
                </c:pt>
                <c:pt idx="53">
                  <c:v>6.7813634872436523E-2</c:v>
                </c:pt>
                <c:pt idx="54">
                  <c:v>6.1753034591674805E-2</c:v>
                </c:pt>
                <c:pt idx="55">
                  <c:v>5.6059550493955612E-2</c:v>
                </c:pt>
                <c:pt idx="56">
                  <c:v>5.1534365862607956E-2</c:v>
                </c:pt>
                <c:pt idx="57">
                  <c:v>4.803914949297905E-2</c:v>
                </c:pt>
                <c:pt idx="58">
                  <c:v>4.5440386980772018E-2</c:v>
                </c:pt>
                <c:pt idx="59">
                  <c:v>4.3485309928655624E-2</c:v>
                </c:pt>
                <c:pt idx="60">
                  <c:v>4.2612697929143906E-2</c:v>
                </c:pt>
                <c:pt idx="61">
                  <c:v>4.0919926017522812E-2</c:v>
                </c:pt>
                <c:pt idx="62">
                  <c:v>4.0285732597112656E-2</c:v>
                </c:pt>
                <c:pt idx="63">
                  <c:v>3.9580013602972031E-2</c:v>
                </c:pt>
                <c:pt idx="64">
                  <c:v>3.9568092674016953E-2</c:v>
                </c:pt>
                <c:pt idx="65">
                  <c:v>3.9112713187932968E-2</c:v>
                </c:pt>
                <c:pt idx="66">
                  <c:v>3.9293911308050156E-2</c:v>
                </c:pt>
                <c:pt idx="67">
                  <c:v>4.0137913078069687E-2</c:v>
                </c:pt>
                <c:pt idx="68">
                  <c:v>4.0805485099554062E-2</c:v>
                </c:pt>
                <c:pt idx="69">
                  <c:v>4.0424015372991562E-2</c:v>
                </c:pt>
                <c:pt idx="70">
                  <c:v>4.1253712028264999E-2</c:v>
                </c:pt>
                <c:pt idx="71">
                  <c:v>4.1763927787542343E-2</c:v>
                </c:pt>
                <c:pt idx="72">
                  <c:v>4.1792538017034531E-2</c:v>
                </c:pt>
                <c:pt idx="73">
                  <c:v>4.1943933814764023E-2</c:v>
                </c:pt>
                <c:pt idx="74">
                  <c:v>4.2035724967718124E-2</c:v>
                </c:pt>
                <c:pt idx="75">
                  <c:v>4.2183544486761093E-2</c:v>
                </c:pt>
                <c:pt idx="76">
                  <c:v>4.2712833732366562E-2</c:v>
                </c:pt>
                <c:pt idx="77">
                  <c:v>4.2507793754339218E-2</c:v>
                </c:pt>
                <c:pt idx="78">
                  <c:v>4.2970325797796249E-2</c:v>
                </c:pt>
                <c:pt idx="79">
                  <c:v>4.3547298759222031E-2</c:v>
                </c:pt>
                <c:pt idx="80">
                  <c:v>4.3637897819280624E-2</c:v>
                </c:pt>
                <c:pt idx="81">
                  <c:v>4.407186433672905E-2</c:v>
                </c:pt>
                <c:pt idx="82">
                  <c:v>4.4577311724424362E-2</c:v>
                </c:pt>
                <c:pt idx="83">
                  <c:v>4.529256746172905E-2</c:v>
                </c:pt>
                <c:pt idx="84">
                  <c:v>4.6556185930967331E-2</c:v>
                </c:pt>
                <c:pt idx="85">
                  <c:v>4.7004412859678268E-2</c:v>
                </c:pt>
                <c:pt idx="86">
                  <c:v>4.834432527422905E-2</c:v>
                </c:pt>
                <c:pt idx="87">
                  <c:v>4.9474429339170456E-2</c:v>
                </c:pt>
                <c:pt idx="88">
                  <c:v>5.0356578081846237E-2</c:v>
                </c:pt>
                <c:pt idx="89">
                  <c:v>5.1658343523740768E-2</c:v>
                </c:pt>
                <c:pt idx="90">
                  <c:v>5.292196199297905E-2</c:v>
                </c:pt>
                <c:pt idx="91">
                  <c:v>5.4195117205381393E-2</c:v>
                </c:pt>
                <c:pt idx="92">
                  <c:v>5.5840205401182175E-2</c:v>
                </c:pt>
                <c:pt idx="93">
                  <c:v>5.7785749435424805E-2</c:v>
                </c:pt>
                <c:pt idx="94">
                  <c:v>5.9464216232299805E-2</c:v>
                </c:pt>
                <c:pt idx="95">
                  <c:v>6.1295270919799805E-2</c:v>
                </c:pt>
                <c:pt idx="96">
                  <c:v>6.3789129257202148E-2</c:v>
                </c:pt>
                <c:pt idx="97">
                  <c:v>6.7198514938354492E-2</c:v>
                </c:pt>
                <c:pt idx="98">
                  <c:v>6.9968990981578827E-2</c:v>
                </c:pt>
                <c:pt idx="99">
                  <c:v>7.3020748794078827E-2</c:v>
                </c:pt>
                <c:pt idx="100">
                  <c:v>7.5519375503063202E-2</c:v>
                </c:pt>
                <c:pt idx="101">
                  <c:v>7.8332714736461639E-2</c:v>
                </c:pt>
                <c:pt idx="102">
                  <c:v>8.1155590713024139E-2</c:v>
                </c:pt>
                <c:pt idx="103">
                  <c:v>8.3902217447757721E-2</c:v>
                </c:pt>
                <c:pt idx="104">
                  <c:v>8.610997349023819E-2</c:v>
                </c:pt>
                <c:pt idx="105">
                  <c:v>8.8866092264652252E-2</c:v>
                </c:pt>
                <c:pt idx="106">
                  <c:v>9.221348911523819E-2</c:v>
                </c:pt>
                <c:pt idx="107">
                  <c:v>9.5479868352413177E-2</c:v>
                </c:pt>
                <c:pt idx="108">
                  <c:v>9.9018000066280365E-2</c:v>
                </c:pt>
                <c:pt idx="109">
                  <c:v>0.10323800891637802</c:v>
                </c:pt>
                <c:pt idx="110">
                  <c:v>0.10692401230335236</c:v>
                </c:pt>
                <c:pt idx="111">
                  <c:v>0.11072440445423126</c:v>
                </c:pt>
                <c:pt idx="112">
                  <c:v>0.11482520401477814</c:v>
                </c:pt>
                <c:pt idx="113">
                  <c:v>0.12082386016845703</c:v>
                </c:pt>
                <c:pt idx="114">
                  <c:v>0.12717533111572266</c:v>
                </c:pt>
                <c:pt idx="115">
                  <c:v>0.13415150344371796</c:v>
                </c:pt>
                <c:pt idx="116">
                  <c:v>0.14314465224742889</c:v>
                </c:pt>
                <c:pt idx="117">
                  <c:v>0.15398798882961273</c:v>
                </c:pt>
                <c:pt idx="118">
                  <c:v>0.16856494545936584</c:v>
                </c:pt>
                <c:pt idx="119">
                  <c:v>0.18765287101268768</c:v>
                </c:pt>
                <c:pt idx="120">
                  <c:v>0.20865277945995331</c:v>
                </c:pt>
                <c:pt idx="121">
                  <c:v>0.23593750596046448</c:v>
                </c:pt>
                <c:pt idx="122">
                  <c:v>0.26907309889793396</c:v>
                </c:pt>
                <c:pt idx="123">
                  <c:v>0.3091561496257782</c:v>
                </c:pt>
                <c:pt idx="124">
                  <c:v>0.35619631409645081</c:v>
                </c:pt>
                <c:pt idx="125">
                  <c:v>0.41464731097221375</c:v>
                </c:pt>
                <c:pt idx="126">
                  <c:v>0.31317120790481567</c:v>
                </c:pt>
                <c:pt idx="127">
                  <c:v>0.2437434196472168</c:v>
                </c:pt>
                <c:pt idx="128">
                  <c:v>0.19301252067089081</c:v>
                </c:pt>
                <c:pt idx="129">
                  <c:v>0.15417395532131195</c:v>
                </c:pt>
                <c:pt idx="130">
                  <c:v>0.12450981140136719</c:v>
                </c:pt>
                <c:pt idx="131">
                  <c:v>0.10125913470983505</c:v>
                </c:pt>
                <c:pt idx="132">
                  <c:v>8.3082057535648346E-2</c:v>
                </c:pt>
                <c:pt idx="133">
                  <c:v>6.8891339004039764E-2</c:v>
                </c:pt>
                <c:pt idx="134">
                  <c:v>5.7657003402709961E-2</c:v>
                </c:pt>
                <c:pt idx="135">
                  <c:v>4.9102496355772018E-2</c:v>
                </c:pt>
                <c:pt idx="136">
                  <c:v>4.1582729667425156E-2</c:v>
                </c:pt>
                <c:pt idx="137">
                  <c:v>3.5803463310003281E-2</c:v>
                </c:pt>
                <c:pt idx="138">
                  <c:v>3.1898166984319687E-2</c:v>
                </c:pt>
                <c:pt idx="139">
                  <c:v>2.8312301263213158E-2</c:v>
                </c:pt>
                <c:pt idx="140">
                  <c:v>2.553710900247097E-2</c:v>
                </c:pt>
                <c:pt idx="141">
                  <c:v>2.3167228326201439E-2</c:v>
                </c:pt>
                <c:pt idx="142">
                  <c:v>2.1326636895537376E-2</c:v>
                </c:pt>
                <c:pt idx="143">
                  <c:v>2.0983314141631126E-2</c:v>
                </c:pt>
                <c:pt idx="144">
                  <c:v>1.3954686932265759E-2</c:v>
                </c:pt>
                <c:pt idx="145">
                  <c:v>1.0740804485976696E-2</c:v>
                </c:pt>
                <c:pt idx="146">
                  <c:v>8.1699229776859283E-3</c:v>
                </c:pt>
                <c:pt idx="147">
                  <c:v>5.9964894317090511E-3</c:v>
                </c:pt>
                <c:pt idx="148">
                  <c:v>4.2469645850360394E-3</c:v>
                </c:pt>
                <c:pt idx="149">
                  <c:v>2.7372932527214289E-3</c:v>
                </c:pt>
                <c:pt idx="150">
                  <c:v>1.1441755341365933E-3</c:v>
                </c:pt>
                <c:pt idx="151">
                  <c:v>-3.2019615173339844E-4</c:v>
                </c:pt>
                <c:pt idx="152">
                  <c:v>-1.7774152802303433E-3</c:v>
                </c:pt>
                <c:pt idx="153">
                  <c:v>-3.2346390653401613E-3</c:v>
                </c:pt>
                <c:pt idx="154">
                  <c:v>-4.4691753573715687E-3</c:v>
                </c:pt>
                <c:pt idx="155">
                  <c:v>-5.6846379302442074E-3</c:v>
                </c:pt>
                <c:pt idx="156">
                  <c:v>-6.7785023711621761E-3</c:v>
                </c:pt>
                <c:pt idx="157">
                  <c:v>-7.7798650600016117E-3</c:v>
                </c:pt>
                <c:pt idx="158">
                  <c:v>-8.6877681314945221E-3</c:v>
                </c:pt>
                <c:pt idx="159">
                  <c:v>-9.4931507483124733E-3</c:v>
                </c:pt>
                <c:pt idx="160">
                  <c:v>-1.0213174857199192E-2</c:v>
                </c:pt>
                <c:pt idx="161">
                  <c:v>-1.1048121377825737E-2</c:v>
                </c:pt>
                <c:pt idx="162">
                  <c:v>-1.1806292459368706E-2</c:v>
                </c:pt>
                <c:pt idx="163">
                  <c:v>-1.2563514523208141E-2</c:v>
                </c:pt>
                <c:pt idx="164">
                  <c:v>-1.3306908309459686E-2</c:v>
                </c:pt>
                <c:pt idx="165">
                  <c:v>-1.4008335769176483E-2</c:v>
                </c:pt>
                <c:pt idx="166">
                  <c:v>-1.4748391695320606E-2</c:v>
                </c:pt>
                <c:pt idx="167">
                  <c:v>-1.5515622682869434E-2</c:v>
                </c:pt>
                <c:pt idx="168">
                  <c:v>-1.6235174611210823E-2</c:v>
                </c:pt>
                <c:pt idx="169">
                  <c:v>-1.7017193138599396E-2</c:v>
                </c:pt>
                <c:pt idx="170">
                  <c:v>-1.7700977623462677E-2</c:v>
                </c:pt>
                <c:pt idx="171">
                  <c:v>-1.8562626093626022E-2</c:v>
                </c:pt>
                <c:pt idx="172">
                  <c:v>-1.9238781183958054E-2</c:v>
                </c:pt>
                <c:pt idx="173">
                  <c:v>-1.9941167905926704E-2</c:v>
                </c:pt>
                <c:pt idx="174">
                  <c:v>-2.0699819549918175E-2</c:v>
                </c:pt>
                <c:pt idx="175">
                  <c:v>-2.1514734253287315E-2</c:v>
                </c:pt>
                <c:pt idx="176">
                  <c:v>-2.2270049899816513E-2</c:v>
                </c:pt>
                <c:pt idx="177">
                  <c:v>-2.312883548438549E-2</c:v>
                </c:pt>
                <c:pt idx="178">
                  <c:v>-2.4046748876571655E-2</c:v>
                </c:pt>
                <c:pt idx="179">
                  <c:v>-2.5100087746977806E-2</c:v>
                </c:pt>
                <c:pt idx="180">
                  <c:v>-2.5838710367679596E-2</c:v>
                </c:pt>
                <c:pt idx="181">
                  <c:v>-2.6802403852343559E-2</c:v>
                </c:pt>
                <c:pt idx="182">
                  <c:v>-2.7805671095848083E-2</c:v>
                </c:pt>
                <c:pt idx="183">
                  <c:v>-2.8921475633978844E-2</c:v>
                </c:pt>
                <c:pt idx="184">
                  <c:v>-3.0057782307267189E-2</c:v>
                </c:pt>
                <c:pt idx="185">
                  <c:v>-3.122413158416748E-2</c:v>
                </c:pt>
                <c:pt idx="186">
                  <c:v>-3.2418135553598404E-2</c:v>
                </c:pt>
                <c:pt idx="187">
                  <c:v>-3.3809550106525421E-2</c:v>
                </c:pt>
                <c:pt idx="188">
                  <c:v>-3.529299795627594E-2</c:v>
                </c:pt>
                <c:pt idx="189">
                  <c:v>-3.6719225347042084E-2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CC1-4412-87C7-F8526A398D87}"/>
            </c:ext>
          </c:extLst>
        </c:ser>
        <c:ser>
          <c:idx val="7"/>
          <c:order val="7"/>
          <c:tx>
            <c:v>CV i vs E Scan 8 Channel 1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-3.8278009742498398E-2</c:v>
                </c:pt>
                <c:pt idx="1">
                  <c:v>-3.9857778698205948E-2</c:v>
                </c:pt>
                <c:pt idx="2">
                  <c:v>-4.1548170149326324E-2</c:v>
                </c:pt>
                <c:pt idx="3">
                  <c:v>-4.3462205678224564E-2</c:v>
                </c:pt>
                <c:pt idx="4">
                  <c:v>-4.506104439496994E-2</c:v>
                </c:pt>
                <c:pt idx="5">
                  <c:v>-4.7163426876068115E-2</c:v>
                </c:pt>
                <c:pt idx="6">
                  <c:v>-4.8376031219959259E-2</c:v>
                </c:pt>
                <c:pt idx="7">
                  <c:v>-5.0301026552915573E-2</c:v>
                </c:pt>
                <c:pt idx="8">
                  <c:v>-5.2793215960264206E-2</c:v>
                </c:pt>
                <c:pt idx="9">
                  <c:v>-5.4009150713682175E-2</c:v>
                </c:pt>
                <c:pt idx="10">
                  <c:v>-5.6379079818725586E-2</c:v>
                </c:pt>
                <c:pt idx="11">
                  <c:v>-5.7780981063842773E-2</c:v>
                </c:pt>
                <c:pt idx="12">
                  <c:v>-5.9621572494506836E-2</c:v>
                </c:pt>
                <c:pt idx="13">
                  <c:v>-6.2873601913452148E-2</c:v>
                </c:pt>
                <c:pt idx="14">
                  <c:v>-6.5906286239624023E-2</c:v>
                </c:pt>
                <c:pt idx="15">
                  <c:v>-6.9859318435192108E-2</c:v>
                </c:pt>
                <c:pt idx="16">
                  <c:v>-7.5781635940074921E-2</c:v>
                </c:pt>
                <c:pt idx="17">
                  <c:v>-8.3463527262210846E-2</c:v>
                </c:pt>
                <c:pt idx="18">
                  <c:v>-9.5999620854854584E-2</c:v>
                </c:pt>
                <c:pt idx="19">
                  <c:v>-0.11427207291126251</c:v>
                </c:pt>
                <c:pt idx="20">
                  <c:v>-0.13780884444713593</c:v>
                </c:pt>
                <c:pt idx="21">
                  <c:v>-0.17057724297046661</c:v>
                </c:pt>
                <c:pt idx="22">
                  <c:v>-0.21038852632045746</c:v>
                </c:pt>
                <c:pt idx="23">
                  <c:v>-0.25783875584602356</c:v>
                </c:pt>
                <c:pt idx="24">
                  <c:v>-0.31342864036560059</c:v>
                </c:pt>
                <c:pt idx="25">
                  <c:v>-0.37621879577636719</c:v>
                </c:pt>
                <c:pt idx="26">
                  <c:v>-0.44661456346511841</c:v>
                </c:pt>
                <c:pt idx="27">
                  <c:v>-0.52319014072418213</c:v>
                </c:pt>
                <c:pt idx="28">
                  <c:v>-0.60794591903686523</c:v>
                </c:pt>
                <c:pt idx="29">
                  <c:v>-0.698974609375</c:v>
                </c:pt>
                <c:pt idx="30">
                  <c:v>-0.79605865478515625</c:v>
                </c:pt>
                <c:pt idx="31">
                  <c:v>-0.71108627319335938</c:v>
                </c:pt>
                <c:pt idx="32">
                  <c:v>-0.64013242721557617</c:v>
                </c:pt>
                <c:pt idx="33">
                  <c:v>-0.57146787643432617</c:v>
                </c:pt>
                <c:pt idx="34">
                  <c:v>-0.50194454193115234</c:v>
                </c:pt>
                <c:pt idx="35">
                  <c:v>-0.43113374710083008</c:v>
                </c:pt>
                <c:pt idx="36">
                  <c:v>-0.35870218276977539</c:v>
                </c:pt>
                <c:pt idx="37">
                  <c:v>-0.28531646728515625</c:v>
                </c:pt>
                <c:pt idx="38">
                  <c:v>-0.21426773071289063</c:v>
                </c:pt>
                <c:pt idx="39">
                  <c:v>-0.14660406112670898</c:v>
                </c:pt>
                <c:pt idx="40">
                  <c:v>-8.4138393402099609E-2</c:v>
                </c:pt>
                <c:pt idx="41">
                  <c:v>-2.8824806213378906E-2</c:v>
                </c:pt>
                <c:pt idx="42">
                  <c:v>1.8239021301269531E-2</c:v>
                </c:pt>
                <c:pt idx="43">
                  <c:v>5.5067729204893112E-2</c:v>
                </c:pt>
                <c:pt idx="44">
                  <c:v>8.1942416727542877E-2</c:v>
                </c:pt>
                <c:pt idx="45">
                  <c:v>9.9294565618038177E-2</c:v>
                </c:pt>
                <c:pt idx="46">
                  <c:v>0.10867877304553986</c:v>
                </c:pt>
                <c:pt idx="47">
                  <c:v>0.11121554672718048</c:v>
                </c:pt>
                <c:pt idx="48">
                  <c:v>0.1092652827501297</c:v>
                </c:pt>
                <c:pt idx="49">
                  <c:v>0.10361947864294052</c:v>
                </c:pt>
                <c:pt idx="50">
                  <c:v>9.609975665807724E-2</c:v>
                </c:pt>
                <c:pt idx="51">
                  <c:v>8.7745524942874908E-2</c:v>
                </c:pt>
                <c:pt idx="52">
                  <c:v>7.9553417861461639E-2</c:v>
                </c:pt>
                <c:pt idx="53">
                  <c:v>7.1800045669078827E-2</c:v>
                </c:pt>
                <c:pt idx="54">
                  <c:v>6.4842939376831055E-2</c:v>
                </c:pt>
                <c:pt idx="55">
                  <c:v>5.9054136276245117E-2</c:v>
                </c:pt>
                <c:pt idx="56">
                  <c:v>5.4185580462217331E-2</c:v>
                </c:pt>
                <c:pt idx="57">
                  <c:v>5.0146769732236862E-2</c:v>
                </c:pt>
                <c:pt idx="58">
                  <c:v>4.7433566302061081E-2</c:v>
                </c:pt>
                <c:pt idx="59">
                  <c:v>4.5268725603818893E-2</c:v>
                </c:pt>
                <c:pt idx="60">
                  <c:v>4.3900202959775925E-2</c:v>
                </c:pt>
                <c:pt idx="61">
                  <c:v>4.3542530387639999E-2</c:v>
                </c:pt>
                <c:pt idx="62">
                  <c:v>4.1906978935003281E-2</c:v>
                </c:pt>
                <c:pt idx="63">
                  <c:v>4.1220333427190781E-2</c:v>
                </c:pt>
                <c:pt idx="64">
                  <c:v>4.1201259940862656E-2</c:v>
                </c:pt>
                <c:pt idx="65">
                  <c:v>4.1067745536565781E-2</c:v>
                </c:pt>
                <c:pt idx="66">
                  <c:v>4.1777040809392929E-2</c:v>
                </c:pt>
                <c:pt idx="67">
                  <c:v>4.2584087699651718E-2</c:v>
                </c:pt>
                <c:pt idx="68">
                  <c:v>4.2255070060491562E-2</c:v>
                </c:pt>
                <c:pt idx="69">
                  <c:v>4.2283680289983749E-2</c:v>
                </c:pt>
                <c:pt idx="70">
                  <c:v>4.2383816093206406E-2</c:v>
                </c:pt>
                <c:pt idx="71">
                  <c:v>4.2960789054632187E-2</c:v>
                </c:pt>
                <c:pt idx="72">
                  <c:v>4.3103840202093124E-2</c:v>
                </c:pt>
                <c:pt idx="73">
                  <c:v>4.3491292744874954E-2</c:v>
                </c:pt>
                <c:pt idx="74">
                  <c:v>4.3833445757627487E-2</c:v>
                </c:pt>
                <c:pt idx="75">
                  <c:v>4.4067095965147018E-2</c:v>
                </c:pt>
                <c:pt idx="76">
                  <c:v>4.4467639178037643E-2</c:v>
                </c:pt>
                <c:pt idx="77">
                  <c:v>4.4815730303525925E-2</c:v>
                </c:pt>
                <c:pt idx="78">
                  <c:v>4.4992160052061081E-2</c:v>
                </c:pt>
                <c:pt idx="79">
                  <c:v>4.5774172991514206E-2</c:v>
                </c:pt>
                <c:pt idx="80">
                  <c:v>4.5702647417783737E-2</c:v>
                </c:pt>
                <c:pt idx="81">
                  <c:v>4.6236705034971237E-2</c:v>
                </c:pt>
                <c:pt idx="82">
                  <c:v>4.7133158892393112E-2</c:v>
                </c:pt>
                <c:pt idx="83">
                  <c:v>4.7609996050596237E-2</c:v>
                </c:pt>
                <c:pt idx="84">
                  <c:v>4.8577975481748581E-2</c:v>
                </c:pt>
                <c:pt idx="85">
                  <c:v>4.956502839922905E-2</c:v>
                </c:pt>
                <c:pt idx="86">
                  <c:v>5.0432872027158737E-2</c:v>
                </c:pt>
                <c:pt idx="87">
                  <c:v>5.1500987261533737E-2</c:v>
                </c:pt>
                <c:pt idx="88">
                  <c:v>5.2707385271787643E-2</c:v>
                </c:pt>
                <c:pt idx="89">
                  <c:v>5.4133128374814987E-2</c:v>
                </c:pt>
                <c:pt idx="90">
                  <c:v>5.5573176592588425E-2</c:v>
                </c:pt>
                <c:pt idx="91">
                  <c:v>5.6870222091674805E-2</c:v>
                </c:pt>
                <c:pt idx="92">
                  <c:v>5.8458089828491211E-2</c:v>
                </c:pt>
                <c:pt idx="93">
                  <c:v>6.020808219909668E-2</c:v>
                </c:pt>
                <c:pt idx="94">
                  <c:v>6.2210798263549805E-2</c:v>
                </c:pt>
                <c:pt idx="95">
                  <c:v>6.4380407333374023E-2</c:v>
                </c:pt>
                <c:pt idx="96">
                  <c:v>6.684565544128418E-2</c:v>
                </c:pt>
                <c:pt idx="97">
                  <c:v>6.9630436599254608E-2</c:v>
                </c:pt>
                <c:pt idx="98">
                  <c:v>7.2896771132946014E-2</c:v>
                </c:pt>
                <c:pt idx="99">
                  <c:v>7.5781635940074921E-2</c:v>
                </c:pt>
                <c:pt idx="100">
                  <c:v>7.8571133315563202E-2</c:v>
                </c:pt>
                <c:pt idx="101">
                  <c:v>8.1508494913578033E-2</c:v>
                </c:pt>
                <c:pt idx="102">
                  <c:v>8.4030963480472565E-2</c:v>
                </c:pt>
                <c:pt idx="103">
                  <c:v>8.7049342691898346E-2</c:v>
                </c:pt>
                <c:pt idx="104">
                  <c:v>8.9724399149417877E-2</c:v>
                </c:pt>
                <c:pt idx="105">
                  <c:v>9.2985965311527252E-2</c:v>
                </c:pt>
                <c:pt idx="106">
                  <c:v>9.6209429204463959E-2</c:v>
                </c:pt>
                <c:pt idx="107">
                  <c:v>9.995260089635849E-2</c:v>
                </c:pt>
                <c:pt idx="108">
                  <c:v>0.10590829700231552</c:v>
                </c:pt>
                <c:pt idx="109">
                  <c:v>0.10972781479358673</c:v>
                </c:pt>
                <c:pt idx="110">
                  <c:v>0.11328025162220001</c:v>
                </c:pt>
                <c:pt idx="111">
                  <c:v>0.11699958145618439</c:v>
                </c:pt>
                <c:pt idx="112">
                  <c:v>0.12177276611328125</c:v>
                </c:pt>
                <c:pt idx="113">
                  <c:v>0.12780952453613281</c:v>
                </c:pt>
                <c:pt idx="114">
                  <c:v>0.13366036117076874</c:v>
                </c:pt>
                <c:pt idx="115">
                  <c:v>0.14285854995250702</c:v>
                </c:pt>
                <c:pt idx="116">
                  <c:v>0.15213309228420258</c:v>
                </c:pt>
                <c:pt idx="117">
                  <c:v>0.16489806771278381</c:v>
                </c:pt>
                <c:pt idx="118">
                  <c:v>0.17930813133716583</c:v>
                </c:pt>
                <c:pt idx="119">
                  <c:v>0.19888715445995331</c:v>
                </c:pt>
                <c:pt idx="120">
                  <c:v>0.2233680784702301</c:v>
                </c:pt>
                <c:pt idx="121">
                  <c:v>0.25177812576293945</c:v>
                </c:pt>
                <c:pt idx="122">
                  <c:v>0.28626784682273865</c:v>
                </c:pt>
                <c:pt idx="123">
                  <c:v>0.33871069550514221</c:v>
                </c:pt>
                <c:pt idx="124">
                  <c:v>0.38898381590843201</c:v>
                </c:pt>
                <c:pt idx="125">
                  <c:v>0.45037680864334106</c:v>
                </c:pt>
                <c:pt idx="126">
                  <c:v>0.33996954560279846</c:v>
                </c:pt>
                <c:pt idx="127">
                  <c:v>0.2645622193813324</c:v>
                </c:pt>
                <c:pt idx="128">
                  <c:v>0.20790891349315643</c:v>
                </c:pt>
                <c:pt idx="129">
                  <c:v>0.16531768441200256</c:v>
                </c:pt>
                <c:pt idx="130">
                  <c:v>0.13113784790039063</c:v>
                </c:pt>
                <c:pt idx="131">
                  <c:v>0.10718150436878204</c:v>
                </c:pt>
                <c:pt idx="132">
                  <c:v>8.7282992899417877E-2</c:v>
                </c:pt>
                <c:pt idx="133">
                  <c:v>7.2067074477672577E-2</c:v>
                </c:pt>
                <c:pt idx="134">
                  <c:v>5.9759855270385742E-2</c:v>
                </c:pt>
                <c:pt idx="135">
                  <c:v>5.00609390437603E-2</c:v>
                </c:pt>
                <c:pt idx="136">
                  <c:v>4.2255070060491562E-2</c:v>
                </c:pt>
                <c:pt idx="137">
                  <c:v>3.6213543266057968E-2</c:v>
                </c:pt>
                <c:pt idx="138">
                  <c:v>3.1025504693388939E-2</c:v>
                </c:pt>
                <c:pt idx="139">
                  <c:v>2.6600455865263939E-2</c:v>
                </c:pt>
                <c:pt idx="140">
                  <c:v>2.2785758599638939E-2</c:v>
                </c:pt>
                <c:pt idx="141">
                  <c:v>1.9533729180693626E-2</c:v>
                </c:pt>
                <c:pt idx="142">
                  <c:v>1.6520071774721146E-2</c:v>
                </c:pt>
                <c:pt idx="143">
                  <c:v>1.376872044056654E-2</c:v>
                </c:pt>
                <c:pt idx="144">
                  <c:v>1.1303472332656384E-2</c:v>
                </c:pt>
                <c:pt idx="145">
                  <c:v>9.0239383280277252E-3</c:v>
                </c:pt>
                <c:pt idx="146">
                  <c:v>6.8533658050000668E-3</c:v>
                </c:pt>
                <c:pt idx="147">
                  <c:v>5.0232601352035999E-3</c:v>
                </c:pt>
                <c:pt idx="148">
                  <c:v>3.2756470609456301E-3</c:v>
                </c:pt>
                <c:pt idx="149">
                  <c:v>1.7139959381893277E-3</c:v>
                </c:pt>
                <c:pt idx="150">
                  <c:v>2.0194053649902344E-4</c:v>
                </c:pt>
                <c:pt idx="151">
                  <c:v>-1.2514638947322965E-3</c:v>
                </c:pt>
                <c:pt idx="152">
                  <c:v>-2.7425384614616632E-3</c:v>
                </c:pt>
                <c:pt idx="153">
                  <c:v>-4.1544581763446331E-3</c:v>
                </c:pt>
                <c:pt idx="154">
                  <c:v>-5.5153560824692249E-3</c:v>
                </c:pt>
                <c:pt idx="155">
                  <c:v>-6.6869496367871761E-3</c:v>
                </c:pt>
                <c:pt idx="156">
                  <c:v>-7.8704645857214928E-3</c:v>
                </c:pt>
                <c:pt idx="157">
                  <c:v>-8.862767368555069E-3</c:v>
                </c:pt>
                <c:pt idx="158">
                  <c:v>-9.7473049536347389E-3</c:v>
                </c:pt>
                <c:pt idx="159">
                  <c:v>-1.0586538352072239E-2</c:v>
                </c:pt>
                <c:pt idx="160">
                  <c:v>-1.1482043191790581E-2</c:v>
                </c:pt>
                <c:pt idx="161">
                  <c:v>-1.2308406643569469E-2</c:v>
                </c:pt>
                <c:pt idx="162">
                  <c:v>-1.3057994656264782E-2</c:v>
                </c:pt>
                <c:pt idx="163">
                  <c:v>-1.3863854110240936E-2</c:v>
                </c:pt>
                <c:pt idx="164">
                  <c:v>-1.4696416445076466E-2</c:v>
                </c:pt>
                <c:pt idx="165">
                  <c:v>-1.5425977297127247E-2</c:v>
                </c:pt>
                <c:pt idx="166">
                  <c:v>-1.6188444569706917E-2</c:v>
                </c:pt>
                <c:pt idx="167">
                  <c:v>-1.6972847282886505E-2</c:v>
                </c:pt>
                <c:pt idx="168">
                  <c:v>-1.7712421715259552E-2</c:v>
                </c:pt>
                <c:pt idx="169">
                  <c:v>-1.8499206751585007E-2</c:v>
                </c:pt>
                <c:pt idx="170">
                  <c:v>-1.926882192492485E-2</c:v>
                </c:pt>
                <c:pt idx="171">
                  <c:v>-2.0045595243573189E-2</c:v>
                </c:pt>
                <c:pt idx="172">
                  <c:v>-2.0848115906119347E-2</c:v>
                </c:pt>
                <c:pt idx="173">
                  <c:v>-2.1647771820425987E-2</c:v>
                </c:pt>
                <c:pt idx="174">
                  <c:v>-2.2471752017736435E-2</c:v>
                </c:pt>
                <c:pt idx="175">
                  <c:v>-2.328142337501049E-2</c:v>
                </c:pt>
                <c:pt idx="176">
                  <c:v>-2.4183128029108047E-2</c:v>
                </c:pt>
                <c:pt idx="177">
                  <c:v>-2.4942254647612572E-2</c:v>
                </c:pt>
                <c:pt idx="178">
                  <c:v>-2.6048997417092323E-2</c:v>
                </c:pt>
                <c:pt idx="179">
                  <c:v>-2.6856763288378716E-2</c:v>
                </c:pt>
                <c:pt idx="180">
                  <c:v>-2.7875768020749092E-2</c:v>
                </c:pt>
                <c:pt idx="181">
                  <c:v>-2.8875222429633141E-2</c:v>
                </c:pt>
                <c:pt idx="182">
                  <c:v>-3.000151552259922E-2</c:v>
                </c:pt>
                <c:pt idx="183">
                  <c:v>-3.1226515769958496E-2</c:v>
                </c:pt>
                <c:pt idx="184">
                  <c:v>-3.2429579645395279E-2</c:v>
                </c:pt>
                <c:pt idx="185">
                  <c:v>-3.3641703426837921E-2</c:v>
                </c:pt>
                <c:pt idx="186">
                  <c:v>-3.4818068146705627E-2</c:v>
                </c:pt>
                <c:pt idx="187">
                  <c:v>-3.6209482699632645E-2</c:v>
                </c:pt>
                <c:pt idx="188">
                  <c:v>-3.7703894078731537E-2</c:v>
                </c:pt>
                <c:pt idx="189">
                  <c:v>-3.9304643869400024E-2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CC1-4412-87C7-F8526A398D87}"/>
            </c:ext>
          </c:extLst>
        </c:ser>
        <c:ser>
          <c:idx val="8"/>
          <c:order val="8"/>
          <c:tx>
            <c:v>CV i vs E Scan 9 Channel 1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-4.0973104536533356E-2</c:v>
                </c:pt>
                <c:pt idx="1">
                  <c:v>-4.2664926499128342E-2</c:v>
                </c:pt>
                <c:pt idx="2">
                  <c:v>-4.4043947011232376E-2</c:v>
                </c:pt>
                <c:pt idx="3">
                  <c:v>-4.6349938958883286E-2</c:v>
                </c:pt>
                <c:pt idx="4">
                  <c:v>-4.8263967037200928E-2</c:v>
                </c:pt>
                <c:pt idx="5">
                  <c:v>-5.0232838839292526E-2</c:v>
                </c:pt>
                <c:pt idx="6">
                  <c:v>-5.2178096026182175E-2</c:v>
                </c:pt>
                <c:pt idx="7">
                  <c:v>-5.40282242000103E-2</c:v>
                </c:pt>
                <c:pt idx="8">
                  <c:v>-5.1500987261533737E-2</c:v>
                </c:pt>
                <c:pt idx="9">
                  <c:v>-5.3804110735654831E-2</c:v>
                </c:pt>
                <c:pt idx="10">
                  <c:v>-5.4547976702451706E-2</c:v>
                </c:pt>
                <c:pt idx="11">
                  <c:v>-5.8925390243530273E-2</c:v>
                </c:pt>
                <c:pt idx="12">
                  <c:v>-6.1528921127319336E-2</c:v>
                </c:pt>
                <c:pt idx="13">
                  <c:v>-6.4971685409545898E-2</c:v>
                </c:pt>
                <c:pt idx="14">
                  <c:v>-6.8943791091442108E-2</c:v>
                </c:pt>
                <c:pt idx="15">
                  <c:v>-7.2548680007457733E-2</c:v>
                </c:pt>
                <c:pt idx="16">
                  <c:v>-7.9701237380504608E-2</c:v>
                </c:pt>
                <c:pt idx="17">
                  <c:v>-8.9304782450199127E-2</c:v>
                </c:pt>
                <c:pt idx="18">
                  <c:v>-0.1037386879324913</c:v>
                </c:pt>
                <c:pt idx="19">
                  <c:v>-0.12339878082275391</c:v>
                </c:pt>
                <c:pt idx="20">
                  <c:v>-0.14974890649318695</c:v>
                </c:pt>
                <c:pt idx="21">
                  <c:v>-0.18409085273742676</c:v>
                </c:pt>
                <c:pt idx="22">
                  <c:v>-0.22609081864356995</c:v>
                </c:pt>
                <c:pt idx="23">
                  <c:v>-0.27584895491600037</c:v>
                </c:pt>
                <c:pt idx="24">
                  <c:v>-0.33316501975059509</c:v>
                </c:pt>
                <c:pt idx="25">
                  <c:v>-0.39657983183860779</c:v>
                </c:pt>
                <c:pt idx="26">
                  <c:v>-0.46686586737632751</c:v>
                </c:pt>
                <c:pt idx="27">
                  <c:v>-0.54312199354171753</c:v>
                </c:pt>
                <c:pt idx="28">
                  <c:v>-0.62735319137573242</c:v>
                </c:pt>
                <c:pt idx="29">
                  <c:v>-0.71718978881835938</c:v>
                </c:pt>
                <c:pt idx="30">
                  <c:v>-0.81208038330078125</c:v>
                </c:pt>
                <c:pt idx="31">
                  <c:v>-0.72009849548339844</c:v>
                </c:pt>
                <c:pt idx="32">
                  <c:v>-0.64490079879760742</c:v>
                </c:pt>
                <c:pt idx="33">
                  <c:v>-0.5738520622253418</c:v>
                </c:pt>
                <c:pt idx="34">
                  <c:v>-0.50380420684814453</c:v>
                </c:pt>
                <c:pt idx="35">
                  <c:v>-0.43285036087036133</c:v>
                </c:pt>
                <c:pt idx="36">
                  <c:v>-0.36070489883422852</c:v>
                </c:pt>
                <c:pt idx="37">
                  <c:v>-0.28827285766601563</c:v>
                </c:pt>
                <c:pt idx="38">
                  <c:v>-0.21746253967285156</c:v>
                </c:pt>
                <c:pt idx="39">
                  <c:v>-0.14979887008666992</c:v>
                </c:pt>
                <c:pt idx="40">
                  <c:v>-8.6904048919677734E-2</c:v>
                </c:pt>
                <c:pt idx="41">
                  <c:v>-3.0446052551269531E-2</c:v>
                </c:pt>
                <c:pt idx="42">
                  <c:v>1.7714500427246094E-2</c:v>
                </c:pt>
                <c:pt idx="43">
                  <c:v>5.5811595171689987E-2</c:v>
                </c:pt>
                <c:pt idx="44">
                  <c:v>8.3988048136234283E-2</c:v>
                </c:pt>
                <c:pt idx="45">
                  <c:v>0.10285177081823349</c:v>
                </c:pt>
                <c:pt idx="46">
                  <c:v>0.11318011581897736</c:v>
                </c:pt>
                <c:pt idx="47">
                  <c:v>0.11676593124866486</c:v>
                </c:pt>
                <c:pt idx="48">
                  <c:v>0.11589331924915314</c:v>
                </c:pt>
                <c:pt idx="49">
                  <c:v>0.1107148677110672</c:v>
                </c:pt>
                <c:pt idx="50">
                  <c:v>0.10323800891637802</c:v>
                </c:pt>
                <c:pt idx="51">
                  <c:v>9.4936273992061615E-2</c:v>
                </c:pt>
                <c:pt idx="52">
                  <c:v>9.5332048833370209E-2</c:v>
                </c:pt>
                <c:pt idx="53">
                  <c:v>8.4445811808109283E-2</c:v>
                </c:pt>
                <c:pt idx="54">
                  <c:v>8.2242824137210846E-2</c:v>
                </c:pt>
                <c:pt idx="55">
                  <c:v>7.3497585952281952E-2</c:v>
                </c:pt>
                <c:pt idx="56">
                  <c:v>6.9430164992809296E-2</c:v>
                </c:pt>
                <c:pt idx="57">
                  <c:v>6.6421270370483398E-2</c:v>
                </c:pt>
                <c:pt idx="58">
                  <c:v>6.2783002853393555E-2</c:v>
                </c:pt>
                <c:pt idx="59">
                  <c:v>6.6640615463256836E-2</c:v>
                </c:pt>
                <c:pt idx="60">
                  <c:v>6.8385839462280273E-2</c:v>
                </c:pt>
                <c:pt idx="61">
                  <c:v>6.8412091583013535E-2</c:v>
                </c:pt>
                <c:pt idx="62">
                  <c:v>6.9649510085582733E-2</c:v>
                </c:pt>
                <c:pt idx="63">
                  <c:v>6.8972401320934296E-2</c:v>
                </c:pt>
                <c:pt idx="64">
                  <c:v>7.1094326674938202E-2</c:v>
                </c:pt>
                <c:pt idx="65">
                  <c:v>7.8218273818492889E-2</c:v>
                </c:pt>
                <c:pt idx="66">
                  <c:v>7.9200558364391327E-2</c:v>
                </c:pt>
                <c:pt idx="67">
                  <c:v>7.5810246169567108E-2</c:v>
                </c:pt>
                <c:pt idx="68">
                  <c:v>7.1337513625621796E-2</c:v>
                </c:pt>
                <c:pt idx="69">
                  <c:v>7.0946507155895233E-2</c:v>
                </c:pt>
                <c:pt idx="70">
                  <c:v>6.8013906478881836E-2</c:v>
                </c:pt>
                <c:pt idx="71">
                  <c:v>5.32652847468853E-2</c:v>
                </c:pt>
                <c:pt idx="72">
                  <c:v>4.6327304095029831E-2</c:v>
                </c:pt>
                <c:pt idx="73">
                  <c:v>4.674215242266655E-2</c:v>
                </c:pt>
                <c:pt idx="74">
                  <c:v>4.7147464007139206E-2</c:v>
                </c:pt>
                <c:pt idx="75">
                  <c:v>4.7557543963193893E-2</c:v>
                </c:pt>
                <c:pt idx="76">
                  <c:v>4.7710131853818893E-2</c:v>
                </c:pt>
                <c:pt idx="77">
                  <c:v>4.7905635088682175E-2</c:v>
                </c:pt>
                <c:pt idx="78">
                  <c:v>4.7996234148740768E-2</c:v>
                </c:pt>
                <c:pt idx="79">
                  <c:v>4.8358630388975143E-2</c:v>
                </c:pt>
                <c:pt idx="80">
                  <c:v>4.8945140093564987E-2</c:v>
                </c:pt>
                <c:pt idx="81">
                  <c:v>5.0189685076475143E-2</c:v>
                </c:pt>
                <c:pt idx="82">
                  <c:v>5.0161074846982956E-2</c:v>
                </c:pt>
                <c:pt idx="83">
                  <c:v>5.0795268267393112E-2</c:v>
                </c:pt>
                <c:pt idx="84">
                  <c:v>5.1629733294248581E-2</c:v>
                </c:pt>
                <c:pt idx="85">
                  <c:v>5.2497576922178268E-2</c:v>
                </c:pt>
                <c:pt idx="86">
                  <c:v>5.360860750079155E-2</c:v>
                </c:pt>
                <c:pt idx="87">
                  <c:v>5.4404925554990768E-2</c:v>
                </c:pt>
                <c:pt idx="88">
                  <c:v>5.57066909968853E-2</c:v>
                </c:pt>
                <c:pt idx="89">
                  <c:v>5.727076530456543E-2</c:v>
                </c:pt>
                <c:pt idx="90">
                  <c:v>5.8901548385620117E-2</c:v>
                </c:pt>
                <c:pt idx="91">
                  <c:v>6.0122251510620117E-2</c:v>
                </c:pt>
                <c:pt idx="92">
                  <c:v>6.2139272689819336E-2</c:v>
                </c:pt>
                <c:pt idx="93">
                  <c:v>6.3503026962280273E-2</c:v>
                </c:pt>
                <c:pt idx="94">
                  <c:v>6.5577268600463867E-2</c:v>
                </c:pt>
                <c:pt idx="95">
                  <c:v>6.7823171615600586E-2</c:v>
                </c:pt>
                <c:pt idx="96">
                  <c:v>7.0369534194469452E-2</c:v>
                </c:pt>
                <c:pt idx="97">
                  <c:v>7.3221020400524139E-2</c:v>
                </c:pt>
                <c:pt idx="98">
                  <c:v>7.6191715896129608E-2</c:v>
                </c:pt>
                <c:pt idx="99">
                  <c:v>7.9529576003551483E-2</c:v>
                </c:pt>
                <c:pt idx="100">
                  <c:v>8.2514621317386627E-2</c:v>
                </c:pt>
                <c:pt idx="101">
                  <c:v>8.5299350321292877E-2</c:v>
                </c:pt>
                <c:pt idx="102">
                  <c:v>8.832249790430069E-2</c:v>
                </c:pt>
                <c:pt idx="103">
                  <c:v>9.1350413858890533E-2</c:v>
                </c:pt>
                <c:pt idx="104">
                  <c:v>9.4492815434932709E-2</c:v>
                </c:pt>
                <c:pt idx="105">
                  <c:v>9.796895831823349E-2</c:v>
                </c:pt>
                <c:pt idx="106">
                  <c:v>0.10155000537633896</c:v>
                </c:pt>
                <c:pt idx="107">
                  <c:v>0.10541238635778427</c:v>
                </c:pt>
                <c:pt idx="108">
                  <c:v>0.10976119339466095</c:v>
                </c:pt>
                <c:pt idx="109">
                  <c:v>0.11359496414661407</c:v>
                </c:pt>
                <c:pt idx="110">
                  <c:v>0.11760516464710236</c:v>
                </c:pt>
                <c:pt idx="111">
                  <c:v>0.12236881256103516</c:v>
                </c:pt>
                <c:pt idx="112">
                  <c:v>0.12756156921386719</c:v>
                </c:pt>
                <c:pt idx="113">
                  <c:v>0.13654999434947968</c:v>
                </c:pt>
                <c:pt idx="114">
                  <c:v>0.14331631362438202</c:v>
                </c:pt>
                <c:pt idx="115">
                  <c:v>0.15189944207668304</c:v>
                </c:pt>
                <c:pt idx="116">
                  <c:v>0.16238990426063538</c:v>
                </c:pt>
                <c:pt idx="117">
                  <c:v>0.17560310661792755</c:v>
                </c:pt>
                <c:pt idx="118">
                  <c:v>0.19225911796092987</c:v>
                </c:pt>
                <c:pt idx="119">
                  <c:v>0.21336403489112854</c:v>
                </c:pt>
                <c:pt idx="120">
                  <c:v>0.23914670944213867</c:v>
                </c:pt>
                <c:pt idx="121">
                  <c:v>0.27134761214256287</c:v>
                </c:pt>
                <c:pt idx="122">
                  <c:v>0.30978557467460632</c:v>
                </c:pt>
                <c:pt idx="123">
                  <c:v>0.35522833466529846</c:v>
                </c:pt>
                <c:pt idx="124">
                  <c:v>0.41034135222434998</c:v>
                </c:pt>
                <c:pt idx="125">
                  <c:v>0.47717991471290588</c:v>
                </c:pt>
                <c:pt idx="126">
                  <c:v>0.35784617066383362</c:v>
                </c:pt>
                <c:pt idx="127">
                  <c:v>0.27649745345115662</c:v>
                </c:pt>
                <c:pt idx="128">
                  <c:v>0.21713104844093323</c:v>
                </c:pt>
                <c:pt idx="129">
                  <c:v>0.17271347343921661</c:v>
                </c:pt>
                <c:pt idx="130">
                  <c:v>0.13873867690563202</c:v>
                </c:pt>
                <c:pt idx="131">
                  <c:v>0.11169715225696564</c:v>
                </c:pt>
                <c:pt idx="132">
                  <c:v>9.1026164591312408E-2</c:v>
                </c:pt>
                <c:pt idx="133">
                  <c:v>7.4522785842418671E-2</c:v>
                </c:pt>
                <c:pt idx="134">
                  <c:v>6.2105894088745117E-2</c:v>
                </c:pt>
                <c:pt idx="135">
                  <c:v>5.2144717425107956E-2</c:v>
                </c:pt>
                <c:pt idx="136">
                  <c:v>4.3990802019834518E-2</c:v>
                </c:pt>
                <c:pt idx="137">
                  <c:v>3.7515308707952499E-2</c:v>
                </c:pt>
                <c:pt idx="138">
                  <c:v>3.2093670219182968E-2</c:v>
                </c:pt>
                <c:pt idx="139">
                  <c:v>2.7401542291045189E-2</c:v>
                </c:pt>
                <c:pt idx="140">
                  <c:v>2.3353194817900658E-2</c:v>
                </c:pt>
                <c:pt idx="141">
                  <c:v>1.9829368218779564E-2</c:v>
                </c:pt>
                <c:pt idx="142">
                  <c:v>1.6639281064271927E-2</c:v>
                </c:pt>
                <c:pt idx="143">
                  <c:v>1.3735341839492321E-2</c:v>
                </c:pt>
                <c:pt idx="144">
                  <c:v>1.1107969097793102E-2</c:v>
                </c:pt>
                <c:pt idx="145">
                  <c:v>8.6844302713871002E-3</c:v>
                </c:pt>
                <c:pt idx="146">
                  <c:v>6.5052746795117855E-3</c:v>
                </c:pt>
                <c:pt idx="147">
                  <c:v>4.5545292086899281E-3</c:v>
                </c:pt>
                <c:pt idx="148">
                  <c:v>2.7430152986198664E-3</c:v>
                </c:pt>
                <c:pt idx="149">
                  <c:v>1.0836172150447965E-3</c:v>
                </c:pt>
                <c:pt idx="150">
                  <c:v>-5.1712989807128906E-4</c:v>
                </c:pt>
                <c:pt idx="151">
                  <c:v>-2.054939279332757E-3</c:v>
                </c:pt>
                <c:pt idx="152">
                  <c:v>-3.6008500028401613E-3</c:v>
                </c:pt>
                <c:pt idx="153">
                  <c:v>-5.0447178073227406E-3</c:v>
                </c:pt>
                <c:pt idx="154">
                  <c:v>-6.3970326445996761E-3</c:v>
                </c:pt>
                <c:pt idx="155">
                  <c:v>-7.6039121486246586E-3</c:v>
                </c:pt>
                <c:pt idx="156">
                  <c:v>-8.7888576090335846E-3</c:v>
                </c:pt>
                <c:pt idx="157">
                  <c:v>-9.7825909033417702E-3</c:v>
                </c:pt>
                <c:pt idx="158">
                  <c:v>-1.0744852945208549E-2</c:v>
                </c:pt>
                <c:pt idx="159">
                  <c:v>-1.166657917201519E-2</c:v>
                </c:pt>
                <c:pt idx="160">
                  <c:v>-1.2481498531997204E-2</c:v>
                </c:pt>
                <c:pt idx="161">
                  <c:v>-1.3334564864635468E-2</c:v>
                </c:pt>
                <c:pt idx="162">
                  <c:v>-1.4155678451061249E-2</c:v>
                </c:pt>
                <c:pt idx="163">
                  <c:v>-1.4952477999031544E-2</c:v>
                </c:pt>
                <c:pt idx="164">
                  <c:v>-1.5730204060673714E-2</c:v>
                </c:pt>
                <c:pt idx="165">
                  <c:v>-1.656276173889637E-2</c:v>
                </c:pt>
                <c:pt idx="166">
                  <c:v>-1.7343826591968536E-2</c:v>
                </c:pt>
                <c:pt idx="167">
                  <c:v>-1.8214058130979538E-2</c:v>
                </c:pt>
                <c:pt idx="168">
                  <c:v>-1.9015144556760788E-2</c:v>
                </c:pt>
                <c:pt idx="169">
                  <c:v>-1.9731359556317329E-2</c:v>
                </c:pt>
                <c:pt idx="170">
                  <c:v>-2.0605878904461861E-2</c:v>
                </c:pt>
                <c:pt idx="171">
                  <c:v>-2.1439393982291222E-2</c:v>
                </c:pt>
                <c:pt idx="172">
                  <c:v>-2.2310581058263779E-2</c:v>
                </c:pt>
                <c:pt idx="173">
                  <c:v>-2.3097841069102287E-2</c:v>
                </c:pt>
                <c:pt idx="174">
                  <c:v>-2.397570013999939E-2</c:v>
                </c:pt>
                <c:pt idx="175">
                  <c:v>-2.4882650002837181E-2</c:v>
                </c:pt>
                <c:pt idx="176">
                  <c:v>-2.5771953165531158E-2</c:v>
                </c:pt>
                <c:pt idx="177">
                  <c:v>-2.6707990095019341E-2</c:v>
                </c:pt>
                <c:pt idx="178">
                  <c:v>-2.7697429060935974E-2</c:v>
                </c:pt>
                <c:pt idx="179">
                  <c:v>-2.8741231188178062E-2</c:v>
                </c:pt>
                <c:pt idx="180">
                  <c:v>-2.9807919636368752E-2</c:v>
                </c:pt>
                <c:pt idx="181">
                  <c:v>-3.0878420919179916E-2</c:v>
                </c:pt>
                <c:pt idx="182">
                  <c:v>-3.2024741172790527E-2</c:v>
                </c:pt>
                <c:pt idx="183">
                  <c:v>-3.3275015652179718E-2</c:v>
                </c:pt>
                <c:pt idx="184">
                  <c:v>-3.4528624266386032E-2</c:v>
                </c:pt>
                <c:pt idx="185">
                  <c:v>-3.5830393433570862E-2</c:v>
                </c:pt>
                <c:pt idx="186">
                  <c:v>-3.7158869206905365E-2</c:v>
                </c:pt>
                <c:pt idx="187">
                  <c:v>-3.863086923956871E-2</c:v>
                </c:pt>
                <c:pt idx="188">
                  <c:v>-4.016486182808876E-2</c:v>
                </c:pt>
                <c:pt idx="189">
                  <c:v>-4.1780393570661545E-2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CC1-4412-87C7-F8526A398D87}"/>
            </c:ext>
          </c:extLst>
        </c:ser>
        <c:ser>
          <c:idx val="9"/>
          <c:order val="9"/>
          <c:tx>
            <c:v>CV i vs E Scan 10 Channel 1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-4.3375421315431595E-2</c:v>
                </c:pt>
                <c:pt idx="1">
                  <c:v>-4.51158806681633E-2</c:v>
                </c:pt>
                <c:pt idx="2">
                  <c:v>-4.680103063583374E-2</c:v>
                </c:pt>
                <c:pt idx="3">
                  <c:v>-4.8795647919178009E-2</c:v>
                </c:pt>
                <c:pt idx="4">
                  <c:v>-5.0733994692564011E-2</c:v>
                </c:pt>
                <c:pt idx="5">
                  <c:v>-5.2674006670713425E-2</c:v>
                </c:pt>
                <c:pt idx="6">
                  <c:v>-5.4748248308897018E-2</c:v>
                </c:pt>
                <c:pt idx="7">
                  <c:v>-5.688929557800293E-2</c:v>
                </c:pt>
                <c:pt idx="8">
                  <c:v>-5.9077978134155273E-2</c:v>
                </c:pt>
                <c:pt idx="9">
                  <c:v>-6.1104536056518555E-2</c:v>
                </c:pt>
                <c:pt idx="10">
                  <c:v>-6.3307523727416992E-2</c:v>
                </c:pt>
                <c:pt idx="11">
                  <c:v>-6.547236442565918E-2</c:v>
                </c:pt>
                <c:pt idx="12">
                  <c:v>-6.783747673034668E-2</c:v>
                </c:pt>
                <c:pt idx="13">
                  <c:v>-7.1170620620250702E-2</c:v>
                </c:pt>
                <c:pt idx="14">
                  <c:v>-7.4513249099254608E-2</c:v>
                </c:pt>
                <c:pt idx="15">
                  <c:v>-7.9338841140270233E-2</c:v>
                </c:pt>
                <c:pt idx="16">
                  <c:v>-8.610997349023819E-2</c:v>
                </c:pt>
                <c:pt idx="17">
                  <c:v>-9.590902179479599E-2</c:v>
                </c:pt>
                <c:pt idx="18">
                  <c:v>-0.11035247147083282</c:v>
                </c:pt>
                <c:pt idx="19">
                  <c:v>-0.13140492141246796</c:v>
                </c:pt>
                <c:pt idx="20">
                  <c:v>-0.16019168496131897</c:v>
                </c:pt>
                <c:pt idx="21">
                  <c:v>-0.19687013328075409</c:v>
                </c:pt>
                <c:pt idx="22">
                  <c:v>-0.24124477803707123</c:v>
                </c:pt>
                <c:pt idx="23">
                  <c:v>-0.29331082105636597</c:v>
                </c:pt>
                <c:pt idx="24">
                  <c:v>-0.35190001130104065</c:v>
                </c:pt>
                <c:pt idx="25">
                  <c:v>-0.41740342974662781</c:v>
                </c:pt>
                <c:pt idx="26">
                  <c:v>-0.48795172572135925</c:v>
                </c:pt>
                <c:pt idx="27">
                  <c:v>-0.56471800804138184</c:v>
                </c:pt>
                <c:pt idx="28">
                  <c:v>-0.64833402633666992</c:v>
                </c:pt>
                <c:pt idx="29">
                  <c:v>-0.7375030517578125</c:v>
                </c:pt>
                <c:pt idx="30">
                  <c:v>-0.83229875564575195</c:v>
                </c:pt>
                <c:pt idx="31">
                  <c:v>-0.73616790771484375</c:v>
                </c:pt>
                <c:pt idx="32">
                  <c:v>-0.65868139266967773</c:v>
                </c:pt>
                <c:pt idx="33">
                  <c:v>-0.58601140975952148</c:v>
                </c:pt>
                <c:pt idx="34">
                  <c:v>-0.51458072662353516</c:v>
                </c:pt>
                <c:pt idx="35">
                  <c:v>-0.44281673431396484</c:v>
                </c:pt>
                <c:pt idx="36">
                  <c:v>-0.36962175369262695</c:v>
                </c:pt>
                <c:pt idx="37">
                  <c:v>-0.29647445678710938</c:v>
                </c:pt>
                <c:pt idx="38">
                  <c:v>-0.22456741333007813</c:v>
                </c:pt>
                <c:pt idx="39">
                  <c:v>-0.15595006942749023</c:v>
                </c:pt>
                <c:pt idx="40">
                  <c:v>-9.1577053070068359E-2</c:v>
                </c:pt>
                <c:pt idx="41">
                  <c:v>-3.3545494079589844E-2</c:v>
                </c:pt>
                <c:pt idx="42">
                  <c:v>1.6379356384277344E-2</c:v>
                </c:pt>
                <c:pt idx="43">
                  <c:v>5.6083392351865768E-2</c:v>
                </c:pt>
                <c:pt idx="44">
                  <c:v>8.5666514933109283E-2</c:v>
                </c:pt>
                <c:pt idx="45">
                  <c:v>0.10502137988805771</c:v>
                </c:pt>
                <c:pt idx="46">
                  <c:v>0.11585517227649689</c:v>
                </c:pt>
                <c:pt idx="47">
                  <c:v>0.11945056915283203</c:v>
                </c:pt>
                <c:pt idx="48">
                  <c:v>0.11797709763050079</c:v>
                </c:pt>
                <c:pt idx="49">
                  <c:v>0.11251254379749298</c:v>
                </c:pt>
                <c:pt idx="50">
                  <c:v>0.10481633991003036</c:v>
                </c:pt>
                <c:pt idx="51">
                  <c:v>9.6114061772823334E-2</c:v>
                </c:pt>
                <c:pt idx="52">
                  <c:v>8.7354518473148346E-2</c:v>
                </c:pt>
                <c:pt idx="53">
                  <c:v>7.9181484878063202E-2</c:v>
                </c:pt>
                <c:pt idx="54">
                  <c:v>7.1685604751110077E-2</c:v>
                </c:pt>
                <c:pt idx="55">
                  <c:v>6.5224409103393555E-2</c:v>
                </c:pt>
                <c:pt idx="56">
                  <c:v>5.9821844100952148E-2</c:v>
                </c:pt>
                <c:pt idx="57">
                  <c:v>5.5353831499814987E-2</c:v>
                </c:pt>
                <c:pt idx="58">
                  <c:v>5.3708743304014206E-2</c:v>
                </c:pt>
                <c:pt idx="59">
                  <c:v>5.4228495806455612E-2</c:v>
                </c:pt>
                <c:pt idx="60">
                  <c:v>5.1233958452939987E-2</c:v>
                </c:pt>
                <c:pt idx="61">
                  <c:v>4.8821162432432175E-2</c:v>
                </c:pt>
                <c:pt idx="62">
                  <c:v>4.7795962542295456E-2</c:v>
                </c:pt>
                <c:pt idx="63">
                  <c:v>4.7247599810361862E-2</c:v>
                </c:pt>
                <c:pt idx="64">
                  <c:v>4.6813677996397018E-2</c:v>
                </c:pt>
                <c:pt idx="65">
                  <c:v>4.6432208269834518E-2</c:v>
                </c:pt>
                <c:pt idx="66">
                  <c:v>4.6408366411924362E-2</c:v>
                </c:pt>
                <c:pt idx="67">
                  <c:v>4.6525191515684128E-2</c:v>
                </c:pt>
                <c:pt idx="68">
                  <c:v>4.65514175593853E-2</c:v>
                </c:pt>
                <c:pt idx="69">
                  <c:v>4.6708773821592331E-2</c:v>
                </c:pt>
                <c:pt idx="70">
                  <c:v>4.6808909624814987E-2</c:v>
                </c:pt>
                <c:pt idx="71">
                  <c:v>4.7028254717588425E-2</c:v>
                </c:pt>
                <c:pt idx="72">
                  <c:v>4.7571849077939987E-2</c:v>
                </c:pt>
                <c:pt idx="73">
                  <c:v>4.7586154192686081E-2</c:v>
                </c:pt>
                <c:pt idx="74">
                  <c:v>4.7762583941221237E-2</c:v>
                </c:pt>
                <c:pt idx="75">
                  <c:v>4.8139285296201706E-2</c:v>
                </c:pt>
                <c:pt idx="76">
                  <c:v>4.8511218279600143E-2</c:v>
                </c:pt>
                <c:pt idx="77">
                  <c:v>4.8825930804014206E-2</c:v>
                </c:pt>
                <c:pt idx="78">
                  <c:v>4.9169253557920456E-2</c:v>
                </c:pt>
                <c:pt idx="79">
                  <c:v>4.9698542803525925E-2</c:v>
                </c:pt>
                <c:pt idx="80">
                  <c:v>5.0265979021787643E-2</c:v>
                </c:pt>
                <c:pt idx="81">
                  <c:v>5.0981234759092331E-2</c:v>
                </c:pt>
                <c:pt idx="82">
                  <c:v>5.1310252398252487E-2</c:v>
                </c:pt>
                <c:pt idx="83">
                  <c:v>5.238790437579155E-2</c:v>
                </c:pt>
                <c:pt idx="84">
                  <c:v>5.3022097796201706E-2</c:v>
                </c:pt>
                <c:pt idx="85">
                  <c:v>5.4013919085264206E-2</c:v>
                </c:pt>
                <c:pt idx="86">
                  <c:v>5.5358599871397018E-2</c:v>
                </c:pt>
                <c:pt idx="87">
                  <c:v>5.6259870529174805E-2</c:v>
                </c:pt>
                <c:pt idx="88">
                  <c:v>5.7752370834350586E-2</c:v>
                </c:pt>
                <c:pt idx="89">
                  <c:v>5.9235334396362305E-2</c:v>
                </c:pt>
                <c:pt idx="90">
                  <c:v>6.1667203903198242E-2</c:v>
                </c:pt>
                <c:pt idx="91">
                  <c:v>6.3927412033081055E-2</c:v>
                </c:pt>
                <c:pt idx="92">
                  <c:v>6.486201286315918E-2</c:v>
                </c:pt>
                <c:pt idx="93">
                  <c:v>6.6712141036987305E-2</c:v>
                </c:pt>
                <c:pt idx="94">
                  <c:v>6.9487385451793671E-2</c:v>
                </c:pt>
                <c:pt idx="95">
                  <c:v>7.2343640029430389E-2</c:v>
                </c:pt>
                <c:pt idx="96">
                  <c:v>7.5562290847301483E-2</c:v>
                </c:pt>
                <c:pt idx="97">
                  <c:v>7.9758457839488983E-2</c:v>
                </c:pt>
                <c:pt idx="98">
                  <c:v>8.4221698343753815E-2</c:v>
                </c:pt>
                <c:pt idx="99">
                  <c:v>8.8737346231937408E-2</c:v>
                </c:pt>
                <c:pt idx="100">
                  <c:v>9.2757083475589752E-2</c:v>
                </c:pt>
                <c:pt idx="101">
                  <c:v>9.6490763127803802E-2</c:v>
                </c:pt>
                <c:pt idx="102">
                  <c:v>0.10049619525671005</c:v>
                </c:pt>
                <c:pt idx="103">
                  <c:v>0.10362424701452255</c:v>
                </c:pt>
                <c:pt idx="104">
                  <c:v>0.10719580948352814</c:v>
                </c:pt>
                <c:pt idx="105">
                  <c:v>0.11131568253040314</c:v>
                </c:pt>
                <c:pt idx="106">
                  <c:v>0.11565490067005157</c:v>
                </c:pt>
                <c:pt idx="107">
                  <c:v>0.1201324462890625</c:v>
                </c:pt>
                <c:pt idx="108">
                  <c:v>0.12507724761962891</c:v>
                </c:pt>
                <c:pt idx="109">
                  <c:v>0.12980270385742188</c:v>
                </c:pt>
                <c:pt idx="110">
                  <c:v>0.13506703078746796</c:v>
                </c:pt>
                <c:pt idx="111">
                  <c:v>0.14105133712291718</c:v>
                </c:pt>
                <c:pt idx="112">
                  <c:v>0.14740286767482758</c:v>
                </c:pt>
                <c:pt idx="113">
                  <c:v>0.15449343621730804</c:v>
                </c:pt>
                <c:pt idx="114">
                  <c:v>0.16275706887245178</c:v>
                </c:pt>
                <c:pt idx="115">
                  <c:v>0.17227001488208771</c:v>
                </c:pt>
                <c:pt idx="116">
                  <c:v>0.18339939415454865</c:v>
                </c:pt>
                <c:pt idx="117">
                  <c:v>0.19805745780467987</c:v>
                </c:pt>
                <c:pt idx="118">
                  <c:v>0.21648254990577698</c:v>
                </c:pt>
                <c:pt idx="119">
                  <c:v>0.23824071884155273</c:v>
                </c:pt>
                <c:pt idx="120">
                  <c:v>0.26638373732566833</c:v>
                </c:pt>
                <c:pt idx="121">
                  <c:v>0.3004443347454071</c:v>
                </c:pt>
                <c:pt idx="122">
                  <c:v>0.34341707825660706</c:v>
                </c:pt>
                <c:pt idx="123">
                  <c:v>0.38853082060813904</c:v>
                </c:pt>
                <c:pt idx="124">
                  <c:v>0.44403010606765747</c:v>
                </c:pt>
                <c:pt idx="125">
                  <c:v>0.50853681564331055</c:v>
                </c:pt>
                <c:pt idx="126">
                  <c:v>0.38635873794555664</c:v>
                </c:pt>
                <c:pt idx="127">
                  <c:v>0.3022918701171875</c:v>
                </c:pt>
                <c:pt idx="128">
                  <c:v>0.24015998840332031</c:v>
                </c:pt>
                <c:pt idx="129">
                  <c:v>0.1939544677734375</c:v>
                </c:pt>
                <c:pt idx="130">
                  <c:v>0.1577143669128418</c:v>
                </c:pt>
                <c:pt idx="131">
                  <c:v>0.12958097457885742</c:v>
                </c:pt>
                <c:pt idx="132">
                  <c:v>0.10778951644897461</c:v>
                </c:pt>
                <c:pt idx="133">
                  <c:v>9.0430118143558502E-2</c:v>
                </c:pt>
                <c:pt idx="134">
                  <c:v>7.6935581862926483E-2</c:v>
                </c:pt>
                <c:pt idx="135">
                  <c:v>6.5906286239624023E-2</c:v>
                </c:pt>
                <c:pt idx="136">
                  <c:v>5.6884527206420898E-2</c:v>
                </c:pt>
                <c:pt idx="137">
                  <c:v>4.9956034868955612E-2</c:v>
                </c:pt>
                <c:pt idx="138">
                  <c:v>4.4410418719053268E-2</c:v>
                </c:pt>
                <c:pt idx="139">
                  <c:v>3.8001682609319687E-2</c:v>
                </c:pt>
                <c:pt idx="140">
                  <c:v>3.3161785453557968E-2</c:v>
                </c:pt>
                <c:pt idx="141">
                  <c:v>2.9623603448271751E-2</c:v>
                </c:pt>
                <c:pt idx="142">
                  <c:v>2.5565719231963158E-2</c:v>
                </c:pt>
                <c:pt idx="143">
                  <c:v>2.2838210687041283E-2</c:v>
                </c:pt>
                <c:pt idx="144">
                  <c:v>1.9323920831084251E-2</c:v>
                </c:pt>
                <c:pt idx="145">
                  <c:v>1.6515303403139114E-2</c:v>
                </c:pt>
                <c:pt idx="146">
                  <c:v>1.4407682232558727E-2</c:v>
                </c:pt>
                <c:pt idx="147">
                  <c:v>1.178507786244154E-2</c:v>
                </c:pt>
                <c:pt idx="148">
                  <c:v>9.3782329931855202E-3</c:v>
                </c:pt>
                <c:pt idx="149">
                  <c:v>7.1680829860270023E-3</c:v>
                </c:pt>
                <c:pt idx="150">
                  <c:v>5.5191707797348499E-3</c:v>
                </c:pt>
                <c:pt idx="151">
                  <c:v>3.7710808683186769E-3</c:v>
                </c:pt>
                <c:pt idx="152">
                  <c:v>1.8746900605037808E-3</c:v>
                </c:pt>
                <c:pt idx="153">
                  <c:v>-4.4608116149902344E-4</c:v>
                </c:pt>
                <c:pt idx="154">
                  <c:v>-2.0792579744011164E-3</c:v>
                </c:pt>
                <c:pt idx="155">
                  <c:v>-3.8664482999593019E-3</c:v>
                </c:pt>
                <c:pt idx="156">
                  <c:v>-4.6885204501450062E-3</c:v>
                </c:pt>
                <c:pt idx="157">
                  <c:v>-6.316447164863348E-3</c:v>
                </c:pt>
                <c:pt idx="158">
                  <c:v>-7.4842260219156742E-3</c:v>
                </c:pt>
                <c:pt idx="159">
                  <c:v>-8.3186961710453033E-3</c:v>
                </c:pt>
                <c:pt idx="160">
                  <c:v>-9.202275425195694E-3</c:v>
                </c:pt>
                <c:pt idx="161">
                  <c:v>-7.7989385463297367E-3</c:v>
                </c:pt>
                <c:pt idx="162">
                  <c:v>-9.7787762060761452E-3</c:v>
                </c:pt>
                <c:pt idx="163">
                  <c:v>-1.0950846597552299E-2</c:v>
                </c:pt>
                <c:pt idx="164">
                  <c:v>-1.1701865121722221E-2</c:v>
                </c:pt>
                <c:pt idx="165">
                  <c:v>-1.2437629513442516E-2</c:v>
                </c:pt>
                <c:pt idx="166">
                  <c:v>-1.3587288558483124E-2</c:v>
                </c:pt>
                <c:pt idx="167">
                  <c:v>-1.4238171279430389E-2</c:v>
                </c:pt>
                <c:pt idx="168">
                  <c:v>-1.5566644258797169E-2</c:v>
                </c:pt>
                <c:pt idx="169">
                  <c:v>-1.6675295308232307E-2</c:v>
                </c:pt>
                <c:pt idx="170">
                  <c:v>-1.7879314720630646E-2</c:v>
                </c:pt>
                <c:pt idx="171">
                  <c:v>-1.735193282365799E-2</c:v>
                </c:pt>
                <c:pt idx="172">
                  <c:v>-1.8405746668577194E-2</c:v>
                </c:pt>
                <c:pt idx="173">
                  <c:v>-1.8585037440061569E-2</c:v>
                </c:pt>
                <c:pt idx="174">
                  <c:v>-1.881105825304985E-2</c:v>
                </c:pt>
                <c:pt idx="175">
                  <c:v>-1.9494371488690376E-2</c:v>
                </c:pt>
                <c:pt idx="176">
                  <c:v>-2.0599203184247017E-2</c:v>
                </c:pt>
                <c:pt idx="177">
                  <c:v>-2.140410803258419E-2</c:v>
                </c:pt>
                <c:pt idx="178">
                  <c:v>-2.2622432559728622E-2</c:v>
                </c:pt>
                <c:pt idx="179">
                  <c:v>-2.3332921788096428E-2</c:v>
                </c:pt>
                <c:pt idx="180">
                  <c:v>-2.3272363469004631E-2</c:v>
                </c:pt>
                <c:pt idx="181">
                  <c:v>-2.3727744817733765E-2</c:v>
                </c:pt>
                <c:pt idx="182">
                  <c:v>-2.4121139198541641E-2</c:v>
                </c:pt>
                <c:pt idx="183">
                  <c:v>-2.5853969156742096E-2</c:v>
                </c:pt>
                <c:pt idx="184">
                  <c:v>-2.7717456221580505E-2</c:v>
                </c:pt>
                <c:pt idx="185">
                  <c:v>-2.9668204486370087E-2</c:v>
                </c:pt>
                <c:pt idx="186">
                  <c:v>-3.1814932823181152E-2</c:v>
                </c:pt>
                <c:pt idx="187">
                  <c:v>-3.3991701900959015E-2</c:v>
                </c:pt>
                <c:pt idx="188">
                  <c:v>-3.6328691989183426E-2</c:v>
                </c:pt>
                <c:pt idx="189">
                  <c:v>-3.8762476295232773E-2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CC1-4412-87C7-F8526A398D87}"/>
            </c:ext>
          </c:extLst>
        </c:ser>
        <c:ser>
          <c:idx val="10"/>
          <c:order val="10"/>
          <c:tx>
            <c:v>CV i vs E Scan 1 Channel 2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-6.0629844665527344E-4</c:v>
                </c:pt>
                <c:pt idx="1">
                  <c:v>-1.5685606049373746E-3</c:v>
                </c:pt>
                <c:pt idx="2">
                  <c:v>-2.2566413972526789E-3</c:v>
                </c:pt>
                <c:pt idx="3">
                  <c:v>-2.882728585973382E-3</c:v>
                </c:pt>
                <c:pt idx="4">
                  <c:v>-3.4892701078206301E-3</c:v>
                </c:pt>
                <c:pt idx="5">
                  <c:v>-4.0948535315692425E-3</c:v>
                </c:pt>
                <c:pt idx="6">
                  <c:v>-4.6870899386703968E-3</c:v>
                </c:pt>
                <c:pt idx="7">
                  <c:v>-5.3050708957016468E-3</c:v>
                </c:pt>
                <c:pt idx="8">
                  <c:v>-5.9058903716504574E-3</c:v>
                </c:pt>
                <c:pt idx="9">
                  <c:v>-6.5195797942578793E-3</c:v>
                </c:pt>
                <c:pt idx="10">
                  <c:v>-7.1676061488687992E-3</c:v>
                </c:pt>
                <c:pt idx="11">
                  <c:v>-7.9176714643836021E-3</c:v>
                </c:pt>
                <c:pt idx="12">
                  <c:v>-8.6925365030765533E-3</c:v>
                </c:pt>
                <c:pt idx="13">
                  <c:v>-9.6233272925019264E-3</c:v>
                </c:pt>
                <c:pt idx="14">
                  <c:v>-1.0709566995501518E-2</c:v>
                </c:pt>
                <c:pt idx="15">
                  <c:v>-1.2058067135512829E-2</c:v>
                </c:pt>
                <c:pt idx="16">
                  <c:v>-1.3721756637096405E-2</c:v>
                </c:pt>
                <c:pt idx="17">
                  <c:v>-1.5978636220097542E-2</c:v>
                </c:pt>
                <c:pt idx="18">
                  <c:v>-1.9057106226682663E-2</c:v>
                </c:pt>
                <c:pt idx="19">
                  <c:v>-2.3621886968612671E-2</c:v>
                </c:pt>
                <c:pt idx="20">
                  <c:v>-3.0390139669179916E-2</c:v>
                </c:pt>
                <c:pt idx="21">
                  <c:v>-4.0911588817834854E-2</c:v>
                </c:pt>
                <c:pt idx="22">
                  <c:v>-5.7094555348157883E-2</c:v>
                </c:pt>
                <c:pt idx="23">
                  <c:v>-8.1384517252445221E-2</c:v>
                </c:pt>
                <c:pt idx="24">
                  <c:v>-0.11606021225452423</c:v>
                </c:pt>
                <c:pt idx="25">
                  <c:v>-0.16222301125526428</c:v>
                </c:pt>
                <c:pt idx="26">
                  <c:v>-0.22081699967384338</c:v>
                </c:pt>
                <c:pt idx="27">
                  <c:v>-0.29211395978927612</c:v>
                </c:pt>
                <c:pt idx="28">
                  <c:v>-0.37636184692382813</c:v>
                </c:pt>
                <c:pt idx="29">
                  <c:v>-0.4731840193271637</c:v>
                </c:pt>
                <c:pt idx="30">
                  <c:v>-0.57995301485061646</c:v>
                </c:pt>
                <c:pt idx="31">
                  <c:v>-0.54485988616943359</c:v>
                </c:pt>
                <c:pt idx="32">
                  <c:v>-0.50389957427978516</c:v>
                </c:pt>
                <c:pt idx="33">
                  <c:v>-0.45631122589111328</c:v>
                </c:pt>
                <c:pt idx="34">
                  <c:v>-0.4030003547668457</c:v>
                </c:pt>
                <c:pt idx="35">
                  <c:v>-0.34454011917114258</c:v>
                </c:pt>
                <c:pt idx="36">
                  <c:v>-0.28369522094726563</c:v>
                </c:pt>
                <c:pt idx="37">
                  <c:v>-0.22308921813964844</c:v>
                </c:pt>
                <c:pt idx="38">
                  <c:v>-0.16663122177124023</c:v>
                </c:pt>
                <c:pt idx="39">
                  <c:v>-0.11718320846557617</c:v>
                </c:pt>
                <c:pt idx="40">
                  <c:v>-7.6461315155029297E-2</c:v>
                </c:pt>
                <c:pt idx="41">
                  <c:v>-4.4894218444824219E-2</c:v>
                </c:pt>
                <c:pt idx="42">
                  <c:v>-2.1555518731474876E-2</c:v>
                </c:pt>
                <c:pt idx="43">
                  <c:v>-5.2428245544433594E-3</c:v>
                </c:pt>
                <c:pt idx="44">
                  <c:v>6.0486793518066406E-3</c:v>
                </c:pt>
                <c:pt idx="45">
                  <c:v>1.3597059063613415E-2</c:v>
                </c:pt>
                <c:pt idx="46">
                  <c:v>1.8527556210756302E-2</c:v>
                </c:pt>
                <c:pt idx="47">
                  <c:v>2.158292755484581E-2</c:v>
                </c:pt>
                <c:pt idx="48">
                  <c:v>2.3396339267492294E-2</c:v>
                </c:pt>
                <c:pt idx="49">
                  <c:v>2.4124478921294212E-2</c:v>
                </c:pt>
                <c:pt idx="50">
                  <c:v>2.4177407845854759E-2</c:v>
                </c:pt>
                <c:pt idx="51">
                  <c:v>2.3749198764562607E-2</c:v>
                </c:pt>
                <c:pt idx="52">
                  <c:v>2.2952880710363388E-2</c:v>
                </c:pt>
                <c:pt idx="53">
                  <c:v>2.198728546500206E-2</c:v>
                </c:pt>
                <c:pt idx="54">
                  <c:v>2.0887689664959908E-2</c:v>
                </c:pt>
                <c:pt idx="55">
                  <c:v>1.9831018522381783E-2</c:v>
                </c:pt>
                <c:pt idx="56">
                  <c:v>1.8854932859539986E-2</c:v>
                </c:pt>
                <c:pt idx="57">
                  <c:v>1.8009014427661896E-2</c:v>
                </c:pt>
                <c:pt idx="58">
                  <c:v>1.7326183617115021E-2</c:v>
                </c:pt>
                <c:pt idx="59">
                  <c:v>1.6718210652470589E-2</c:v>
                </c:pt>
                <c:pt idx="60">
                  <c:v>1.6245188191533089E-2</c:v>
                </c:pt>
                <c:pt idx="61">
                  <c:v>1.5820326283574104E-2</c:v>
                </c:pt>
                <c:pt idx="62">
                  <c:v>1.5703024342656136E-2</c:v>
                </c:pt>
                <c:pt idx="63">
                  <c:v>1.5534460078924894E-2</c:v>
                </c:pt>
                <c:pt idx="64">
                  <c:v>1.5391168184578419E-2</c:v>
                </c:pt>
                <c:pt idx="65">
                  <c:v>1.5223321504890919E-2</c:v>
                </c:pt>
                <c:pt idx="66">
                  <c:v>1.5353974886238575E-2</c:v>
                </c:pt>
                <c:pt idx="67">
                  <c:v>1.5409764833748341E-2</c:v>
                </c:pt>
                <c:pt idx="68">
                  <c:v>1.5614804811775684E-2</c:v>
                </c:pt>
                <c:pt idx="69">
                  <c:v>1.5505966730415821E-2</c:v>
                </c:pt>
                <c:pt idx="70">
                  <c:v>1.5442666597664356E-2</c:v>
                </c:pt>
                <c:pt idx="71">
                  <c:v>1.5556630678474903E-2</c:v>
                </c:pt>
                <c:pt idx="72">
                  <c:v>1.5808882191777229E-2</c:v>
                </c:pt>
                <c:pt idx="73">
                  <c:v>1.609736867249012E-2</c:v>
                </c:pt>
                <c:pt idx="74">
                  <c:v>1.6424002125859261E-2</c:v>
                </c:pt>
                <c:pt idx="75">
                  <c:v>1.688510924577713E-2</c:v>
                </c:pt>
                <c:pt idx="76">
                  <c:v>1.7421551048755646E-2</c:v>
                </c:pt>
                <c:pt idx="77">
                  <c:v>1.8018074333667755E-2</c:v>
                </c:pt>
                <c:pt idx="78">
                  <c:v>1.8688984215259552E-2</c:v>
                </c:pt>
                <c:pt idx="79">
                  <c:v>1.9515829160809517E-2</c:v>
                </c:pt>
                <c:pt idx="80">
                  <c:v>2.0490484312176704E-2</c:v>
                </c:pt>
                <c:pt idx="81">
                  <c:v>2.1632041782140732E-2</c:v>
                </c:pt>
                <c:pt idx="82">
                  <c:v>2.2990550845861435E-2</c:v>
                </c:pt>
                <c:pt idx="83">
                  <c:v>2.4510717019438744E-2</c:v>
                </c:pt>
                <c:pt idx="84">
                  <c:v>2.6201104745268822E-2</c:v>
                </c:pt>
                <c:pt idx="85">
                  <c:v>2.8065070509910583E-2</c:v>
                </c:pt>
                <c:pt idx="86">
                  <c:v>2.9965752735733986E-2</c:v>
                </c:pt>
                <c:pt idx="87">
                  <c:v>3.1883124262094498E-2</c:v>
                </c:pt>
                <c:pt idx="88">
                  <c:v>3.3779039978981018E-2</c:v>
                </c:pt>
                <c:pt idx="89">
                  <c:v>3.5634890198707581E-2</c:v>
                </c:pt>
                <c:pt idx="90">
                  <c:v>3.7360571324825287E-2</c:v>
                </c:pt>
                <c:pt idx="91">
                  <c:v>3.9051447063684464E-2</c:v>
                </c:pt>
                <c:pt idx="92">
                  <c:v>4.0759000927209854E-2</c:v>
                </c:pt>
                <c:pt idx="93">
                  <c:v>4.2618673294782639E-2</c:v>
                </c:pt>
                <c:pt idx="94">
                  <c:v>4.4952325522899628E-2</c:v>
                </c:pt>
                <c:pt idx="95">
                  <c:v>4.7902047634124756E-2</c:v>
                </c:pt>
                <c:pt idx="96">
                  <c:v>5.1556069403886795E-2</c:v>
                </c:pt>
                <c:pt idx="97">
                  <c:v>5.627894401550293E-2</c:v>
                </c:pt>
                <c:pt idx="98">
                  <c:v>6.1376333236694336E-2</c:v>
                </c:pt>
                <c:pt idx="99">
                  <c:v>6.6263914108276367E-2</c:v>
                </c:pt>
                <c:pt idx="100">
                  <c:v>7.0178799331188202E-2</c:v>
                </c:pt>
                <c:pt idx="101">
                  <c:v>7.3073200881481171E-2</c:v>
                </c:pt>
                <c:pt idx="102">
                  <c:v>7.5309567153453827E-2</c:v>
                </c:pt>
                <c:pt idx="103">
                  <c:v>7.7164463698863983E-2</c:v>
                </c:pt>
                <c:pt idx="104">
                  <c:v>7.8971676528453827E-2</c:v>
                </c:pt>
                <c:pt idx="105">
                  <c:v>8.0969624221324921E-2</c:v>
                </c:pt>
                <c:pt idx="106">
                  <c:v>8.321080356836319E-2</c:v>
                </c:pt>
                <c:pt idx="107">
                  <c:v>8.5509158670902252E-2</c:v>
                </c:pt>
                <c:pt idx="108">
                  <c:v>8.8065005838871002E-2</c:v>
                </c:pt>
                <c:pt idx="109">
                  <c:v>9.0682841837406158E-2</c:v>
                </c:pt>
                <c:pt idx="110">
                  <c:v>9.3386508524417877E-2</c:v>
                </c:pt>
                <c:pt idx="111">
                  <c:v>9.6271418035030365E-2</c:v>
                </c:pt>
                <c:pt idx="112">
                  <c:v>9.9528215825557709E-2</c:v>
                </c:pt>
                <c:pt idx="113">
                  <c:v>0.10340490192174911</c:v>
                </c:pt>
                <c:pt idx="114">
                  <c:v>0.10795398056507111</c:v>
                </c:pt>
                <c:pt idx="115">
                  <c:v>0.11379046738147736</c:v>
                </c:pt>
                <c:pt idx="116">
                  <c:v>0.12055683135986328</c:v>
                </c:pt>
                <c:pt idx="117">
                  <c:v>0.12948799133300781</c:v>
                </c:pt>
                <c:pt idx="118">
                  <c:v>0.14117531478404999</c:v>
                </c:pt>
                <c:pt idx="119">
                  <c:v>0.15674415230751038</c:v>
                </c:pt>
                <c:pt idx="120">
                  <c:v>0.17730064690113068</c:v>
                </c:pt>
                <c:pt idx="121">
                  <c:v>0.20385102927684784</c:v>
                </c:pt>
                <c:pt idx="122">
                  <c:v>0.2371009886264801</c:v>
                </c:pt>
                <c:pt idx="123">
                  <c:v>0.27836188673973083</c:v>
                </c:pt>
                <c:pt idx="124">
                  <c:v>0.3281438946723938</c:v>
                </c:pt>
                <c:pt idx="125">
                  <c:v>0.38857373595237732</c:v>
                </c:pt>
                <c:pt idx="126">
                  <c:v>0.29100772738456726</c:v>
                </c:pt>
                <c:pt idx="127">
                  <c:v>0.22448864579200745</c:v>
                </c:pt>
                <c:pt idx="128">
                  <c:v>0.17646141350269318</c:v>
                </c:pt>
                <c:pt idx="129">
                  <c:v>0.14079861342906952</c:v>
                </c:pt>
                <c:pt idx="130">
                  <c:v>0.11352343857288361</c:v>
                </c:pt>
                <c:pt idx="131">
                  <c:v>9.251866489648819E-2</c:v>
                </c:pt>
                <c:pt idx="132">
                  <c:v>7.6320461928844452E-2</c:v>
                </c:pt>
                <c:pt idx="133">
                  <c:v>6.383204460144043E-2</c:v>
                </c:pt>
                <c:pt idx="134">
                  <c:v>5.4261874407529831E-2</c:v>
                </c:pt>
                <c:pt idx="135">
                  <c:v>4.6789836138486862E-2</c:v>
                </c:pt>
                <c:pt idx="136">
                  <c:v>4.0877010673284531E-2</c:v>
                </c:pt>
                <c:pt idx="137">
                  <c:v>3.6165859550237656E-2</c:v>
                </c:pt>
                <c:pt idx="138">
                  <c:v>3.2236721366643906E-2</c:v>
                </c:pt>
                <c:pt idx="139">
                  <c:v>2.8803443536162376E-2</c:v>
                </c:pt>
                <c:pt idx="140">
                  <c:v>2.5847053155303001E-2</c:v>
                </c:pt>
                <c:pt idx="141">
                  <c:v>2.3110007867217064E-2</c:v>
                </c:pt>
                <c:pt idx="142">
                  <c:v>2.0592307671904564E-2</c:v>
                </c:pt>
                <c:pt idx="143">
                  <c:v>1.8165159970521927E-2</c:v>
                </c:pt>
                <c:pt idx="144">
                  <c:v>1.5909720212221146E-2</c:v>
                </c:pt>
                <c:pt idx="145">
                  <c:v>1.3849782757461071E-2</c:v>
                </c:pt>
                <c:pt idx="146">
                  <c:v>1.1989879421889782E-2</c:v>
                </c:pt>
                <c:pt idx="147">
                  <c:v>1.0388650931417942E-2</c:v>
                </c:pt>
                <c:pt idx="148">
                  <c:v>8.9300014078617096E-3</c:v>
                </c:pt>
                <c:pt idx="149">
                  <c:v>7.5590894557535648E-3</c:v>
                </c:pt>
                <c:pt idx="150">
                  <c:v>6.2120198272168636E-3</c:v>
                </c:pt>
                <c:pt idx="151">
                  <c:v>4.8887920565903187E-3</c:v>
                </c:pt>
                <c:pt idx="152">
                  <c:v>3.5812996793538332E-3</c:v>
                </c:pt>
                <c:pt idx="153">
                  <c:v>2.3877716157585382E-3</c:v>
                </c:pt>
                <c:pt idx="154">
                  <c:v>1.3492155121639371E-3</c:v>
                </c:pt>
                <c:pt idx="155">
                  <c:v>5.0520896911621094E-4</c:v>
                </c:pt>
                <c:pt idx="156">
                  <c:v>-1.8954277038574219E-4</c:v>
                </c:pt>
                <c:pt idx="157">
                  <c:v>-7.6222897041589022E-4</c:v>
                </c:pt>
                <c:pt idx="158">
                  <c:v>-1.264815335161984E-3</c:v>
                </c:pt>
                <c:pt idx="159">
                  <c:v>-1.7082738922908902E-3</c:v>
                </c:pt>
                <c:pt idx="160">
                  <c:v>-2.1207428071647882E-3</c:v>
                </c:pt>
                <c:pt idx="161">
                  <c:v>-2.539405832067132E-3</c:v>
                </c:pt>
                <c:pt idx="162">
                  <c:v>-2.9270744416862726E-3</c:v>
                </c:pt>
                <c:pt idx="163">
                  <c:v>-3.2999657560139894E-3</c:v>
                </c:pt>
                <c:pt idx="164">
                  <c:v>-3.6690377164632082E-3</c:v>
                </c:pt>
                <c:pt idx="165">
                  <c:v>-4.0505076758563519E-3</c:v>
                </c:pt>
                <c:pt idx="166">
                  <c:v>-4.4014644809067249E-3</c:v>
                </c:pt>
                <c:pt idx="167">
                  <c:v>-4.7767353244125843E-3</c:v>
                </c:pt>
                <c:pt idx="168">
                  <c:v>-5.1109981723129749E-3</c:v>
                </c:pt>
                <c:pt idx="169">
                  <c:v>-5.4671955294907093E-3</c:v>
                </c:pt>
                <c:pt idx="170">
                  <c:v>-5.8286427520215511E-3</c:v>
                </c:pt>
                <c:pt idx="171">
                  <c:v>-6.1934231780469418E-3</c:v>
                </c:pt>
                <c:pt idx="172">
                  <c:v>-6.5877675078809261E-3</c:v>
                </c:pt>
                <c:pt idx="173">
                  <c:v>-6.9334791041910648E-3</c:v>
                </c:pt>
                <c:pt idx="174">
                  <c:v>-7.3278234340250492E-3</c:v>
                </c:pt>
                <c:pt idx="175">
                  <c:v>-7.7040479518473148E-3</c:v>
                </c:pt>
                <c:pt idx="176">
                  <c:v>-8.0764582380652428E-3</c:v>
                </c:pt>
                <c:pt idx="177">
                  <c:v>-8.4946490824222565E-3</c:v>
                </c:pt>
                <c:pt idx="178">
                  <c:v>-8.9280940592288971E-3</c:v>
                </c:pt>
                <c:pt idx="179">
                  <c:v>-9.3438960611820221E-3</c:v>
                </c:pt>
                <c:pt idx="180">
                  <c:v>-9.8002338781952858E-3</c:v>
                </c:pt>
                <c:pt idx="181">
                  <c:v>-1.0236539877951145E-2</c:v>
                </c:pt>
                <c:pt idx="182">
                  <c:v>-1.0695738717913628E-2</c:v>
                </c:pt>
                <c:pt idx="183">
                  <c:v>-1.1232657358050346E-2</c:v>
                </c:pt>
                <c:pt idx="184">
                  <c:v>-1.1746687814593315E-2</c:v>
                </c:pt>
                <c:pt idx="185">
                  <c:v>-1.2271690182387829E-2</c:v>
                </c:pt>
                <c:pt idx="186">
                  <c:v>-1.2804794125258923E-2</c:v>
                </c:pt>
                <c:pt idx="187">
                  <c:v>-1.3427548110485077E-2</c:v>
                </c:pt>
                <c:pt idx="188">
                  <c:v>-1.4041237533092499E-2</c:v>
                </c:pt>
                <c:pt idx="189">
                  <c:v>-1.4675435610115528E-2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CC1-4412-87C7-F8526A398D87}"/>
            </c:ext>
          </c:extLst>
        </c:ser>
        <c:ser>
          <c:idx val="11"/>
          <c:order val="11"/>
          <c:tx>
            <c:v>CV i vs E Scan 2 Channel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-1.531964261084795E-2</c:v>
                </c:pt>
                <c:pt idx="1">
                  <c:v>-1.6067327931523323E-2</c:v>
                </c:pt>
                <c:pt idx="2">
                  <c:v>-1.6753019765019417E-2</c:v>
                </c:pt>
                <c:pt idx="3">
                  <c:v>-1.7507858574390411E-2</c:v>
                </c:pt>
                <c:pt idx="4">
                  <c:v>-1.8284153193235397E-2</c:v>
                </c:pt>
                <c:pt idx="5">
                  <c:v>-1.9046615809202194E-2</c:v>
                </c:pt>
                <c:pt idx="6">
                  <c:v>-1.9863920286297798E-2</c:v>
                </c:pt>
                <c:pt idx="7">
                  <c:v>-2.0706972107291222E-2</c:v>
                </c:pt>
                <c:pt idx="8">
                  <c:v>-2.1578630432486534E-2</c:v>
                </c:pt>
                <c:pt idx="9">
                  <c:v>-2.2412624210119247E-2</c:v>
                </c:pt>
                <c:pt idx="10">
                  <c:v>-2.3329107090830803E-2</c:v>
                </c:pt>
                <c:pt idx="11">
                  <c:v>-2.4274680763483047E-2</c:v>
                </c:pt>
                <c:pt idx="12">
                  <c:v>-2.5271272286772728E-2</c:v>
                </c:pt>
                <c:pt idx="13">
                  <c:v>-2.6520589366555214E-2</c:v>
                </c:pt>
                <c:pt idx="14">
                  <c:v>-2.7889596298336983E-2</c:v>
                </c:pt>
                <c:pt idx="15">
                  <c:v>-2.9595725238323212E-2</c:v>
                </c:pt>
                <c:pt idx="16">
                  <c:v>-3.1771540641784668E-2</c:v>
                </c:pt>
                <c:pt idx="17">
                  <c:v>-3.486575186252594E-2</c:v>
                </c:pt>
                <c:pt idx="18">
                  <c:v>-3.9187341928482056E-2</c:v>
                </c:pt>
                <c:pt idx="19">
                  <c:v>-4.5724324882030487E-2</c:v>
                </c:pt>
                <c:pt idx="20">
                  <c:v>-5.5257290601730347E-2</c:v>
                </c:pt>
                <c:pt idx="21">
                  <c:v>-6.9692425429821014E-2</c:v>
                </c:pt>
                <c:pt idx="22">
                  <c:v>-9.1002322733402252E-2</c:v>
                </c:pt>
                <c:pt idx="23">
                  <c:v>-0.12160110473632813</c:v>
                </c:pt>
                <c:pt idx="24">
                  <c:v>-0.16395393013954163</c:v>
                </c:pt>
                <c:pt idx="25">
                  <c:v>-0.21936741471290588</c:v>
                </c:pt>
                <c:pt idx="26">
                  <c:v>-0.28874269127845764</c:v>
                </c:pt>
                <c:pt idx="27">
                  <c:v>-0.37100216746330261</c:v>
                </c:pt>
                <c:pt idx="28">
                  <c:v>-0.46560224890708923</c:v>
                </c:pt>
                <c:pt idx="29">
                  <c:v>-0.57045441865921021</c:v>
                </c:pt>
                <c:pt idx="30">
                  <c:v>-0.6844782829284668</c:v>
                </c:pt>
                <c:pt idx="31">
                  <c:v>-0.64070463180541992</c:v>
                </c:pt>
                <c:pt idx="32">
                  <c:v>-0.59349775314331055</c:v>
                </c:pt>
                <c:pt idx="33">
                  <c:v>-0.53880405426025391</c:v>
                </c:pt>
                <c:pt idx="34">
                  <c:v>-0.47681522369384766</c:v>
                </c:pt>
                <c:pt idx="35">
                  <c:v>-0.4087224006652832</c:v>
                </c:pt>
                <c:pt idx="36">
                  <c:v>-0.33705377578735352</c:v>
                </c:pt>
                <c:pt idx="37">
                  <c:v>-0.26505088806152344</c:v>
                </c:pt>
                <c:pt idx="38">
                  <c:v>-0.19681549072265625</c:v>
                </c:pt>
                <c:pt idx="39">
                  <c:v>-0.13587522506713867</c:v>
                </c:pt>
                <c:pt idx="40">
                  <c:v>-8.4090709686279297E-2</c:v>
                </c:pt>
                <c:pt idx="41">
                  <c:v>-4.2605400085449219E-2</c:v>
                </c:pt>
                <c:pt idx="42">
                  <c:v>-1.0848045349121094E-2</c:v>
                </c:pt>
                <c:pt idx="43">
                  <c:v>1.2157010845839977E-2</c:v>
                </c:pt>
                <c:pt idx="44">
                  <c:v>2.8288459405303001E-2</c:v>
                </c:pt>
                <c:pt idx="45">
                  <c:v>3.8788463920354843E-2</c:v>
                </c:pt>
                <c:pt idx="46">
                  <c:v>4.5020770281553268E-2</c:v>
                </c:pt>
                <c:pt idx="47">
                  <c:v>4.7896098345518112E-2</c:v>
                </c:pt>
                <c:pt idx="48">
                  <c:v>4.8439692705869675E-2</c:v>
                </c:pt>
                <c:pt idx="49">
                  <c:v>4.7080706804990768E-2</c:v>
                </c:pt>
                <c:pt idx="50">
                  <c:v>4.4677447527647018E-2</c:v>
                </c:pt>
                <c:pt idx="51">
                  <c:v>4.1706707328557968E-2</c:v>
                </c:pt>
                <c:pt idx="52">
                  <c:v>3.8502361625432968E-2</c:v>
                </c:pt>
                <c:pt idx="53">
                  <c:v>3.5364773124456406E-2</c:v>
                </c:pt>
                <c:pt idx="54">
                  <c:v>3.2436992973089218E-2</c:v>
                </c:pt>
                <c:pt idx="55">
                  <c:v>2.9895400628447533E-2</c:v>
                </c:pt>
                <c:pt idx="56">
                  <c:v>2.778778038918972E-2</c:v>
                </c:pt>
                <c:pt idx="57">
                  <c:v>2.6123618707060814E-2</c:v>
                </c:pt>
                <c:pt idx="58">
                  <c:v>2.485046349465847E-2</c:v>
                </c:pt>
                <c:pt idx="59">
                  <c:v>2.3920631036162376E-2</c:v>
                </c:pt>
                <c:pt idx="60">
                  <c:v>2.3205375298857689E-2</c:v>
                </c:pt>
                <c:pt idx="61">
                  <c:v>2.2719001397490501E-2</c:v>
                </c:pt>
                <c:pt idx="62">
                  <c:v>2.2509193047881126E-2</c:v>
                </c:pt>
                <c:pt idx="63">
                  <c:v>2.2405948489904404E-2</c:v>
                </c:pt>
                <c:pt idx="64">
                  <c:v>2.2425021976232529E-2</c:v>
                </c:pt>
                <c:pt idx="65">
                  <c:v>2.2391166538000107E-2</c:v>
                </c:pt>
                <c:pt idx="66">
                  <c:v>2.2176947444677353E-2</c:v>
                </c:pt>
                <c:pt idx="67">
                  <c:v>2.1853771060705185E-2</c:v>
                </c:pt>
                <c:pt idx="68">
                  <c:v>2.2037830203771591E-2</c:v>
                </c:pt>
                <c:pt idx="69">
                  <c:v>2.1959152072668076E-2</c:v>
                </c:pt>
                <c:pt idx="70">
                  <c:v>2.1943416446447372E-2</c:v>
                </c:pt>
                <c:pt idx="71">
                  <c:v>2.2059764713048935E-2</c:v>
                </c:pt>
                <c:pt idx="72">
                  <c:v>2.2122230380773544E-2</c:v>
                </c:pt>
                <c:pt idx="73">
                  <c:v>2.2287216037511826E-2</c:v>
                </c:pt>
                <c:pt idx="74">
                  <c:v>2.2545184940099716E-2</c:v>
                </c:pt>
                <c:pt idx="75">
                  <c:v>2.2579517215490341E-2</c:v>
                </c:pt>
                <c:pt idx="76">
                  <c:v>2.2930946201086044E-2</c:v>
                </c:pt>
                <c:pt idx="77">
                  <c:v>2.3340549319982529E-2</c:v>
                </c:pt>
                <c:pt idx="78">
                  <c:v>2.3757791146636009E-2</c:v>
                </c:pt>
                <c:pt idx="79">
                  <c:v>2.4326657876372337E-2</c:v>
                </c:pt>
                <c:pt idx="80">
                  <c:v>2.4939393624663353E-2</c:v>
                </c:pt>
                <c:pt idx="81">
                  <c:v>2.5590276345610619E-2</c:v>
                </c:pt>
                <c:pt idx="82">
                  <c:v>2.6337966322898865E-2</c:v>
                </c:pt>
                <c:pt idx="83">
                  <c:v>2.7150020003318787E-2</c:v>
                </c:pt>
                <c:pt idx="84">
                  <c:v>2.8078421950340271E-2</c:v>
                </c:pt>
                <c:pt idx="85">
                  <c:v>2.8975838795304298E-2</c:v>
                </c:pt>
                <c:pt idx="86">
                  <c:v>2.9927605763077736E-2</c:v>
                </c:pt>
                <c:pt idx="87">
                  <c:v>3.090941347181797E-2</c:v>
                </c:pt>
                <c:pt idx="88">
                  <c:v>3.1950358301401138E-2</c:v>
                </c:pt>
                <c:pt idx="89">
                  <c:v>3.3021334558725357E-2</c:v>
                </c:pt>
                <c:pt idx="90">
                  <c:v>3.4042254090309143E-2</c:v>
                </c:pt>
                <c:pt idx="91">
                  <c:v>3.5189524292945862E-2</c:v>
                </c:pt>
                <c:pt idx="92">
                  <c:v>3.6398313939571381E-2</c:v>
                </c:pt>
                <c:pt idx="93">
                  <c:v>3.7525556981563568E-2</c:v>
                </c:pt>
                <c:pt idx="94">
                  <c:v>3.9020929485559464E-2</c:v>
                </c:pt>
                <c:pt idx="95">
                  <c:v>4.0834341198205948E-2</c:v>
                </c:pt>
                <c:pt idx="96">
                  <c:v>4.3014448136091232E-2</c:v>
                </c:pt>
                <c:pt idx="97">
                  <c:v>4.5798711478710175E-2</c:v>
                </c:pt>
                <c:pt idx="98">
                  <c:v>4.9060296267271042E-2</c:v>
                </c:pt>
                <c:pt idx="99">
                  <c:v>5.2465397864580154E-2</c:v>
                </c:pt>
                <c:pt idx="100">
                  <c:v>5.5644702166318893E-2</c:v>
                </c:pt>
                <c:pt idx="101">
                  <c:v>5.8439016342163086E-2</c:v>
                </c:pt>
                <c:pt idx="102">
                  <c:v>6.081843376159668E-2</c:v>
                </c:pt>
                <c:pt idx="103">
                  <c:v>6.3026189804077148E-2</c:v>
                </c:pt>
                <c:pt idx="104">
                  <c:v>6.5148115158081055E-2</c:v>
                </c:pt>
                <c:pt idx="105">
                  <c:v>6.7427396774291992E-2</c:v>
                </c:pt>
                <c:pt idx="106">
                  <c:v>6.9725804030895233E-2</c:v>
                </c:pt>
                <c:pt idx="107">
                  <c:v>7.2214893996715546E-2</c:v>
                </c:pt>
                <c:pt idx="108">
                  <c:v>7.4918560683727264E-2</c:v>
                </c:pt>
                <c:pt idx="109">
                  <c:v>7.7631764113903046E-2</c:v>
                </c:pt>
                <c:pt idx="110">
                  <c:v>8.0592922866344452E-2</c:v>
                </c:pt>
                <c:pt idx="111">
                  <c:v>8.3697177469730377E-2</c:v>
                </c:pt>
                <c:pt idx="112">
                  <c:v>8.725438266992569E-2</c:v>
                </c:pt>
                <c:pt idx="113">
                  <c:v>9.1426707804203033E-2</c:v>
                </c:pt>
                <c:pt idx="114">
                  <c:v>9.6376322209835052E-2</c:v>
                </c:pt>
                <c:pt idx="115">
                  <c:v>0.10211744159460068</c:v>
                </c:pt>
                <c:pt idx="116">
                  <c:v>0.10896964371204376</c:v>
                </c:pt>
                <c:pt idx="117">
                  <c:v>0.11770053207874298</c:v>
                </c:pt>
                <c:pt idx="118">
                  <c:v>0.12865352630615234</c:v>
                </c:pt>
                <c:pt idx="119">
                  <c:v>0.14294914901256561</c:v>
                </c:pt>
                <c:pt idx="120">
                  <c:v>0.16109290719032288</c:v>
                </c:pt>
                <c:pt idx="121">
                  <c:v>0.18451519310474396</c:v>
                </c:pt>
                <c:pt idx="122">
                  <c:v>0.21345940232276917</c:v>
                </c:pt>
                <c:pt idx="123">
                  <c:v>0.24943208694458008</c:v>
                </c:pt>
                <c:pt idx="124">
                  <c:v>0.29385921359062195</c:v>
                </c:pt>
                <c:pt idx="125">
                  <c:v>0.34825697541236877</c:v>
                </c:pt>
                <c:pt idx="126">
                  <c:v>0.26505813002586365</c:v>
                </c:pt>
                <c:pt idx="127">
                  <c:v>0.20710782706737518</c:v>
                </c:pt>
                <c:pt idx="128">
                  <c:v>0.16450706124305725</c:v>
                </c:pt>
                <c:pt idx="129">
                  <c:v>0.13223938643932343</c:v>
                </c:pt>
                <c:pt idx="130">
                  <c:v>0.10735316574573517</c:v>
                </c:pt>
                <c:pt idx="131">
                  <c:v>8.7836124002933502E-2</c:v>
                </c:pt>
                <c:pt idx="132">
                  <c:v>7.2624973952770233E-2</c:v>
                </c:pt>
                <c:pt idx="133">
                  <c:v>6.070399284362793E-2</c:v>
                </c:pt>
                <c:pt idx="134">
                  <c:v>5.1462840288877487E-2</c:v>
                </c:pt>
                <c:pt idx="135">
                  <c:v>4.4243525713682175E-2</c:v>
                </c:pt>
                <c:pt idx="136">
                  <c:v>3.8478519767522812E-2</c:v>
                </c:pt>
                <c:pt idx="137">
                  <c:v>3.3881809562444687E-2</c:v>
                </c:pt>
                <c:pt idx="138">
                  <c:v>3.000030480325222E-2</c:v>
                </c:pt>
                <c:pt idx="139">
                  <c:v>2.6652907952666283E-2</c:v>
                </c:pt>
                <c:pt idx="140">
                  <c:v>2.3710822686553001E-2</c:v>
                </c:pt>
                <c:pt idx="141">
                  <c:v>2.1083449944853783E-2</c:v>
                </c:pt>
                <c:pt idx="142">
                  <c:v>1.8622923642396927E-2</c:v>
                </c:pt>
                <c:pt idx="143">
                  <c:v>1.6291189938783646E-2</c:v>
                </c:pt>
                <c:pt idx="144">
                  <c:v>1.4121579937636852E-2</c:v>
                </c:pt>
                <c:pt idx="145">
                  <c:v>1.2167739681899548E-2</c:v>
                </c:pt>
                <c:pt idx="146">
                  <c:v>1.0365762747824192E-2</c:v>
                </c:pt>
                <c:pt idx="147">
                  <c:v>8.8603831827640533E-3</c:v>
                </c:pt>
                <c:pt idx="148">
                  <c:v>7.4265287257730961E-3</c:v>
                </c:pt>
                <c:pt idx="149">
                  <c:v>6.0932873748242855E-3</c:v>
                </c:pt>
                <c:pt idx="150">
                  <c:v>4.8043918795883656E-3</c:v>
                </c:pt>
                <c:pt idx="151">
                  <c:v>3.5193108487874269E-3</c:v>
                </c:pt>
                <c:pt idx="152">
                  <c:v>2.276191720739007E-3</c:v>
                </c:pt>
                <c:pt idx="153">
                  <c:v>1.1336851166561246E-3</c:v>
                </c:pt>
                <c:pt idx="154">
                  <c:v>1.1706352233886719E-4</c:v>
                </c:pt>
                <c:pt idx="155">
                  <c:v>-7.0882320869714022E-4</c:v>
                </c:pt>
                <c:pt idx="156">
                  <c:v>-1.4388608979061246E-3</c:v>
                </c:pt>
                <c:pt idx="157">
                  <c:v>-2.0611381623893976E-3</c:v>
                </c:pt>
                <c:pt idx="158">
                  <c:v>-2.604255685582757E-3</c:v>
                </c:pt>
                <c:pt idx="159">
                  <c:v>-3.1006431672722101E-3</c:v>
                </c:pt>
                <c:pt idx="160">
                  <c:v>-3.5927437711507082E-3</c:v>
                </c:pt>
                <c:pt idx="161">
                  <c:v>-4.0528918616473675E-3</c:v>
                </c:pt>
                <c:pt idx="162">
                  <c:v>-4.5201969332993031E-3</c:v>
                </c:pt>
                <c:pt idx="163">
                  <c:v>-4.9693775363266468E-3</c:v>
                </c:pt>
                <c:pt idx="164">
                  <c:v>-5.4109287448227406E-3</c:v>
                </c:pt>
                <c:pt idx="165">
                  <c:v>-5.851054098457098E-3</c:v>
                </c:pt>
                <c:pt idx="166">
                  <c:v>-6.289744284003973E-3</c:v>
                </c:pt>
                <c:pt idx="167">
                  <c:v>-6.7332028411328793E-3</c:v>
                </c:pt>
                <c:pt idx="168">
                  <c:v>-7.1656988002359867E-3</c:v>
                </c:pt>
                <c:pt idx="169">
                  <c:v>-7.5986669398844242E-3</c:v>
                </c:pt>
                <c:pt idx="170">
                  <c:v>-8.0421259626746178E-3</c:v>
                </c:pt>
                <c:pt idx="171">
                  <c:v>-8.4717608988285065E-3</c:v>
                </c:pt>
                <c:pt idx="172">
                  <c:v>-8.9347697794437408E-3</c:v>
                </c:pt>
                <c:pt idx="173">
                  <c:v>-9.3782329931855202E-3</c:v>
                </c:pt>
                <c:pt idx="174">
                  <c:v>-9.8326588049530983E-3</c:v>
                </c:pt>
                <c:pt idx="175">
                  <c:v>-1.0339059866964817E-2</c:v>
                </c:pt>
                <c:pt idx="176">
                  <c:v>-1.0809702798724174E-2</c:v>
                </c:pt>
                <c:pt idx="177">
                  <c:v>-1.132325641810894E-2</c:v>
                </c:pt>
                <c:pt idx="178">
                  <c:v>-1.186494342982769E-2</c:v>
                </c:pt>
                <c:pt idx="179">
                  <c:v>-1.2404250912368298E-2</c:v>
                </c:pt>
                <c:pt idx="180">
                  <c:v>-1.2942123226821423E-2</c:v>
                </c:pt>
                <c:pt idx="181">
                  <c:v>-1.3523869216442108E-2</c:v>
                </c:pt>
                <c:pt idx="182">
                  <c:v>-1.4120869338512421E-2</c:v>
                </c:pt>
                <c:pt idx="183">
                  <c:v>-1.4746961183845997E-2</c:v>
                </c:pt>
                <c:pt idx="184">
                  <c:v>-1.5411672182381153E-2</c:v>
                </c:pt>
                <c:pt idx="185">
                  <c:v>-1.6125502064824104E-2</c:v>
                </c:pt>
                <c:pt idx="186">
                  <c:v>-1.6812624409794807E-2</c:v>
                </c:pt>
                <c:pt idx="187">
                  <c:v>-1.7594166100025177E-2</c:v>
                </c:pt>
                <c:pt idx="188">
                  <c:v>-1.8366169184446335E-2</c:v>
                </c:pt>
                <c:pt idx="189">
                  <c:v>-1.9202541559934616E-2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CC1-4412-87C7-F8526A398D87}"/>
            </c:ext>
          </c:extLst>
        </c:ser>
        <c:ser>
          <c:idx val="12"/>
          <c:order val="12"/>
          <c:tx>
            <c:v>CV i vs E Scan 3 Channel 2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-2.0084219053387642E-2</c:v>
                </c:pt>
                <c:pt idx="1">
                  <c:v>-2.0916303619742393E-2</c:v>
                </c:pt>
                <c:pt idx="2">
                  <c:v>-2.1792730316519737E-2</c:v>
                </c:pt>
                <c:pt idx="3">
                  <c:v>-2.2724475711584091E-2</c:v>
                </c:pt>
                <c:pt idx="4">
                  <c:v>-2.3680061101913452E-2</c:v>
                </c:pt>
                <c:pt idx="5">
                  <c:v>-2.4630878120660782E-2</c:v>
                </c:pt>
                <c:pt idx="6">
                  <c:v>-2.5619365274906158E-2</c:v>
                </c:pt>
                <c:pt idx="7">
                  <c:v>-2.6627404615283012E-2</c:v>
                </c:pt>
                <c:pt idx="8">
                  <c:v>-2.7712687849998474E-2</c:v>
                </c:pt>
                <c:pt idx="9">
                  <c:v>-2.8792729601264E-2</c:v>
                </c:pt>
                <c:pt idx="10">
                  <c:v>-2.990996278822422E-2</c:v>
                </c:pt>
                <c:pt idx="11">
                  <c:v>-3.1018614768981934E-2</c:v>
                </c:pt>
                <c:pt idx="12">
                  <c:v>-3.2323244959115982E-2</c:v>
                </c:pt>
                <c:pt idx="13">
                  <c:v>-3.3818133175373077E-2</c:v>
                </c:pt>
                <c:pt idx="14">
                  <c:v>-3.5519495606422424E-2</c:v>
                </c:pt>
                <c:pt idx="15">
                  <c:v>-3.7749193608760834E-2</c:v>
                </c:pt>
                <c:pt idx="16">
                  <c:v>-4.0689859539270401E-2</c:v>
                </c:pt>
                <c:pt idx="17">
                  <c:v>-4.4867925345897675E-2</c:v>
                </c:pt>
                <c:pt idx="18">
                  <c:v>-5.1022008061408997E-2</c:v>
                </c:pt>
                <c:pt idx="19">
                  <c:v>-6.4189672470092773E-2</c:v>
                </c:pt>
                <c:pt idx="20">
                  <c:v>-7.4117474257946014E-2</c:v>
                </c:pt>
                <c:pt idx="21">
                  <c:v>-9.3834780156612396E-2</c:v>
                </c:pt>
                <c:pt idx="22">
                  <c:v>-0.1216583251953125</c:v>
                </c:pt>
                <c:pt idx="23">
                  <c:v>-0.15982452034950256</c:v>
                </c:pt>
                <c:pt idx="24">
                  <c:v>-0.21047435700893402</c:v>
                </c:pt>
                <c:pt idx="25">
                  <c:v>-0.27429446578025818</c:v>
                </c:pt>
                <c:pt idx="26">
                  <c:v>-0.35189524292945862</c:v>
                </c:pt>
                <c:pt idx="27">
                  <c:v>-0.44142651557922363</c:v>
                </c:pt>
                <c:pt idx="28">
                  <c:v>-0.54258793592453003</c:v>
                </c:pt>
                <c:pt idx="29">
                  <c:v>-0.6528162956237793</c:v>
                </c:pt>
                <c:pt idx="30">
                  <c:v>-0.76854515075683594</c:v>
                </c:pt>
                <c:pt idx="31">
                  <c:v>-0.7123260498046875</c:v>
                </c:pt>
                <c:pt idx="32">
                  <c:v>-0.65553426742553711</c:v>
                </c:pt>
                <c:pt idx="33">
                  <c:v>-0.59268712997436523</c:v>
                </c:pt>
                <c:pt idx="34">
                  <c:v>-0.52383136749267578</c:v>
                </c:pt>
                <c:pt idx="35">
                  <c:v>-0.44896793365478516</c:v>
                </c:pt>
                <c:pt idx="36">
                  <c:v>-0.3705754280090332</c:v>
                </c:pt>
                <c:pt idx="37">
                  <c:v>-0.29151535034179688</c:v>
                </c:pt>
                <c:pt idx="38">
                  <c:v>-0.21622276306152344</c:v>
                </c:pt>
                <c:pt idx="39">
                  <c:v>-0.14812994003295898</c:v>
                </c:pt>
                <c:pt idx="40">
                  <c:v>-8.8811397552490234E-2</c:v>
                </c:pt>
                <c:pt idx="41">
                  <c:v>-4.0173530578613281E-2</c:v>
                </c:pt>
                <c:pt idx="42">
                  <c:v>-1.9788742065429688E-3</c:v>
                </c:pt>
                <c:pt idx="43">
                  <c:v>2.6247596368193626E-2</c:v>
                </c:pt>
                <c:pt idx="44">
                  <c:v>4.61699478328228E-2</c:v>
                </c:pt>
                <c:pt idx="45">
                  <c:v>5.8973073959350586E-2</c:v>
                </c:pt>
                <c:pt idx="46">
                  <c:v>6.6302061080932617E-2</c:v>
                </c:pt>
                <c:pt idx="47">
                  <c:v>6.8934254348278046E-2</c:v>
                </c:pt>
                <c:pt idx="48">
                  <c:v>6.8433523178100586E-2</c:v>
                </c:pt>
                <c:pt idx="49">
                  <c:v>6.5429449081420898E-2</c:v>
                </c:pt>
                <c:pt idx="50">
                  <c:v>6.1028242111206055E-2</c:v>
                </c:pt>
                <c:pt idx="51">
                  <c:v>5.6030940264463425E-2</c:v>
                </c:pt>
                <c:pt idx="52">
                  <c:v>5.0876330584287643E-2</c:v>
                </c:pt>
                <c:pt idx="53">
                  <c:v>4.6098422259092331E-2</c:v>
                </c:pt>
                <c:pt idx="54">
                  <c:v>4.1725780814886093E-2</c:v>
                </c:pt>
                <c:pt idx="55">
                  <c:v>3.8068439811468124E-2</c:v>
                </c:pt>
                <c:pt idx="56">
                  <c:v>3.5092975944280624E-2</c:v>
                </c:pt>
                <c:pt idx="57">
                  <c:v>3.2651569694280624E-2</c:v>
                </c:pt>
                <c:pt idx="58">
                  <c:v>3.0896758660674095E-2</c:v>
                </c:pt>
                <c:pt idx="59">
                  <c:v>2.9614066705107689E-2</c:v>
                </c:pt>
                <c:pt idx="60">
                  <c:v>2.8650855645537376E-2</c:v>
                </c:pt>
                <c:pt idx="61">
                  <c:v>2.7916526421904564E-2</c:v>
                </c:pt>
                <c:pt idx="62">
                  <c:v>2.7549361810088158E-2</c:v>
                </c:pt>
                <c:pt idx="63">
                  <c:v>2.7334785088896751E-2</c:v>
                </c:pt>
                <c:pt idx="64">
                  <c:v>2.7282333001494408E-2</c:v>
                </c:pt>
                <c:pt idx="65">
                  <c:v>2.7287101373076439E-2</c:v>
                </c:pt>
                <c:pt idx="66">
                  <c:v>2.7066564187407494E-2</c:v>
                </c:pt>
                <c:pt idx="67">
                  <c:v>2.6805495843291283E-2</c:v>
                </c:pt>
                <c:pt idx="68">
                  <c:v>2.6891326531767845E-2</c:v>
                </c:pt>
                <c:pt idx="69">
                  <c:v>2.6881789788603783E-2</c:v>
                </c:pt>
                <c:pt idx="70">
                  <c:v>2.6934241876006126E-2</c:v>
                </c:pt>
                <c:pt idx="71">
                  <c:v>2.6977157220244408E-2</c:v>
                </c:pt>
                <c:pt idx="72">
                  <c:v>2.7053451165556908E-2</c:v>
                </c:pt>
                <c:pt idx="73">
                  <c:v>2.7186965569853783E-2</c:v>
                </c:pt>
                <c:pt idx="74">
                  <c:v>2.7306174859404564E-2</c:v>
                </c:pt>
                <c:pt idx="75">
                  <c:v>2.7563666924834251E-2</c:v>
                </c:pt>
                <c:pt idx="76">
                  <c:v>2.7835464105010033E-2</c:v>
                </c:pt>
                <c:pt idx="77">
                  <c:v>2.8236007317900658E-2</c:v>
                </c:pt>
                <c:pt idx="78">
                  <c:v>2.8641318902373314E-2</c:v>
                </c:pt>
                <c:pt idx="79">
                  <c:v>2.9151534661650658E-2</c:v>
                </c:pt>
                <c:pt idx="80">
                  <c:v>2.9676055535674095E-2</c:v>
                </c:pt>
                <c:pt idx="81">
                  <c:v>3.0286407098174095E-2</c:v>
                </c:pt>
                <c:pt idx="82">
                  <c:v>3.0973052605986595E-2</c:v>
                </c:pt>
                <c:pt idx="83">
                  <c:v>3.1774189323186874E-2</c:v>
                </c:pt>
                <c:pt idx="84">
                  <c:v>3.2680179923772812E-2</c:v>
                </c:pt>
                <c:pt idx="85">
                  <c:v>3.3552791923284531E-2</c:v>
                </c:pt>
                <c:pt idx="86">
                  <c:v>3.4525539726018906E-2</c:v>
                </c:pt>
                <c:pt idx="87">
                  <c:v>3.5550739616155624E-2</c:v>
                </c:pt>
                <c:pt idx="88">
                  <c:v>3.6585476249456406E-2</c:v>
                </c:pt>
                <c:pt idx="89">
                  <c:v>3.7701275199651718E-2</c:v>
                </c:pt>
                <c:pt idx="90">
                  <c:v>3.8840916007757187E-2</c:v>
                </c:pt>
                <c:pt idx="91">
                  <c:v>3.9994861930608749E-2</c:v>
                </c:pt>
                <c:pt idx="92">
                  <c:v>4.1196491569280624E-2</c:v>
                </c:pt>
                <c:pt idx="93">
                  <c:v>4.2498257011175156E-2</c:v>
                </c:pt>
                <c:pt idx="94">
                  <c:v>4.4038485735654831E-2</c:v>
                </c:pt>
                <c:pt idx="95">
                  <c:v>4.5950602740049362E-2</c:v>
                </c:pt>
                <c:pt idx="96">
                  <c:v>4.8177432268857956E-2</c:v>
                </c:pt>
                <c:pt idx="97">
                  <c:v>5.1062297075986862E-2</c:v>
                </c:pt>
                <c:pt idx="98">
                  <c:v>5.429525300860405E-2</c:v>
                </c:pt>
                <c:pt idx="99">
                  <c:v>5.772852897644043E-2</c:v>
                </c:pt>
                <c:pt idx="100">
                  <c:v>6.1071157455444336E-2</c:v>
                </c:pt>
                <c:pt idx="101">
                  <c:v>6.3994169235229492E-2</c:v>
                </c:pt>
                <c:pt idx="102">
                  <c:v>6.6592931747436523E-2</c:v>
                </c:pt>
                <c:pt idx="103">
                  <c:v>6.9034390151500702E-2</c:v>
                </c:pt>
                <c:pt idx="104">
                  <c:v>7.1370892226696014E-2</c:v>
                </c:pt>
                <c:pt idx="105">
                  <c:v>7.3850445449352264E-2</c:v>
                </c:pt>
                <c:pt idx="106">
                  <c:v>7.6396755874156952E-2</c:v>
                </c:pt>
                <c:pt idx="107">
                  <c:v>7.9062275588512421E-2</c:v>
                </c:pt>
                <c:pt idx="108">
                  <c:v>8.2023479044437408E-2</c:v>
                </c:pt>
                <c:pt idx="109">
                  <c:v>8.4832049906253815E-2</c:v>
                </c:pt>
                <c:pt idx="110">
                  <c:v>8.8069774210453033E-2</c:v>
                </c:pt>
                <c:pt idx="111">
                  <c:v>9.133610874414444E-2</c:v>
                </c:pt>
                <c:pt idx="112">
                  <c:v>9.5045946538448334E-2</c:v>
                </c:pt>
                <c:pt idx="113">
                  <c:v>9.9656961858272552E-2</c:v>
                </c:pt>
                <c:pt idx="114">
                  <c:v>0.10509290546178818</c:v>
                </c:pt>
                <c:pt idx="115">
                  <c:v>0.11111541092395782</c:v>
                </c:pt>
                <c:pt idx="116">
                  <c:v>0.11857791244983673</c:v>
                </c:pt>
                <c:pt idx="117">
                  <c:v>0.12786197662353516</c:v>
                </c:pt>
                <c:pt idx="118">
                  <c:v>0.13914875686168671</c:v>
                </c:pt>
                <c:pt idx="119">
                  <c:v>0.15343008935451508</c:v>
                </c:pt>
                <c:pt idx="120">
                  <c:v>0.17163105309009552</c:v>
                </c:pt>
                <c:pt idx="121">
                  <c:v>0.19444780051708221</c:v>
                </c:pt>
                <c:pt idx="122">
                  <c:v>0.22238102555274963</c:v>
                </c:pt>
                <c:pt idx="123">
                  <c:v>0.25694704055786133</c:v>
                </c:pt>
                <c:pt idx="124">
                  <c:v>0.30014392733573914</c:v>
                </c:pt>
                <c:pt idx="125">
                  <c:v>0.35229101777076721</c:v>
                </c:pt>
                <c:pt idx="126">
                  <c:v>0.27037009596824646</c:v>
                </c:pt>
                <c:pt idx="127">
                  <c:v>0.21302071213722229</c:v>
                </c:pt>
                <c:pt idx="128">
                  <c:v>0.17021484673023224</c:v>
                </c:pt>
                <c:pt idx="129">
                  <c:v>0.13773731887340546</c:v>
                </c:pt>
                <c:pt idx="130">
                  <c:v>0.1123933345079422</c:v>
                </c:pt>
                <c:pt idx="131">
                  <c:v>9.240422397851944E-2</c:v>
                </c:pt>
                <c:pt idx="132">
                  <c:v>7.6663784682750702E-2</c:v>
                </c:pt>
                <c:pt idx="133">
                  <c:v>6.4456701278686523E-2</c:v>
                </c:pt>
                <c:pt idx="134">
                  <c:v>5.4748248308897018E-2</c:v>
                </c:pt>
                <c:pt idx="135">
                  <c:v>4.7109317034482956E-2</c:v>
                </c:pt>
                <c:pt idx="136">
                  <c:v>4.0962841361761093E-2</c:v>
                </c:pt>
                <c:pt idx="137">
                  <c:v>3.5917904227972031E-2</c:v>
                </c:pt>
                <c:pt idx="138">
                  <c:v>3.1693127006292343E-2</c:v>
                </c:pt>
                <c:pt idx="139">
                  <c:v>2.8102492913603783E-2</c:v>
                </c:pt>
                <c:pt idx="140">
                  <c:v>2.4936294183135033E-2</c:v>
                </c:pt>
                <c:pt idx="141">
                  <c:v>2.2037124261260033E-2</c:v>
                </c:pt>
                <c:pt idx="142">
                  <c:v>1.9362067803740501E-2</c:v>
                </c:pt>
                <c:pt idx="143">
                  <c:v>1.6839552670717239E-2</c:v>
                </c:pt>
                <c:pt idx="144">
                  <c:v>1.4488744549453259E-2</c:v>
                </c:pt>
                <c:pt idx="145">
                  <c:v>1.2347030453383923E-2</c:v>
                </c:pt>
                <c:pt idx="146">
                  <c:v>1.0437288321554661E-2</c:v>
                </c:pt>
                <c:pt idx="147">
                  <c:v>8.7554790079593658E-3</c:v>
                </c:pt>
                <c:pt idx="148">
                  <c:v>7.2014615871012211E-3</c:v>
                </c:pt>
                <c:pt idx="149">
                  <c:v>5.7423352263867855E-3</c:v>
                </c:pt>
                <c:pt idx="150">
                  <c:v>4.356160294264555E-3</c:v>
                </c:pt>
                <c:pt idx="151">
                  <c:v>2.9118156526237726E-3</c:v>
                </c:pt>
                <c:pt idx="152">
                  <c:v>1.6057539032772183E-3</c:v>
                </c:pt>
                <c:pt idx="153">
                  <c:v>3.5500526428222656E-4</c:v>
                </c:pt>
                <c:pt idx="154">
                  <c:v>-7.3743343818932772E-4</c:v>
                </c:pt>
                <c:pt idx="155">
                  <c:v>-1.6329336212947965E-3</c:v>
                </c:pt>
                <c:pt idx="156">
                  <c:v>-2.4201965425163507E-3</c:v>
                </c:pt>
                <c:pt idx="157">
                  <c:v>-3.1101799104362726E-3</c:v>
                </c:pt>
                <c:pt idx="158">
                  <c:v>-3.6990784574300051E-3</c:v>
                </c:pt>
                <c:pt idx="159">
                  <c:v>-4.272236954420805E-3</c:v>
                </c:pt>
                <c:pt idx="160">
                  <c:v>-4.8248958773910999E-3</c:v>
                </c:pt>
                <c:pt idx="161">
                  <c:v>-5.3174686618149281E-3</c:v>
                </c:pt>
                <c:pt idx="162">
                  <c:v>-5.8982609771192074E-3</c:v>
                </c:pt>
                <c:pt idx="163">
                  <c:v>-6.3212155364453793E-3</c:v>
                </c:pt>
                <c:pt idx="164">
                  <c:v>-6.9191739894449711E-3</c:v>
                </c:pt>
                <c:pt idx="165">
                  <c:v>-7.4188993312418461E-3</c:v>
                </c:pt>
                <c:pt idx="166">
                  <c:v>-7.9214861616492271E-3</c:v>
                </c:pt>
                <c:pt idx="167">
                  <c:v>-8.4550715982913971E-3</c:v>
                </c:pt>
                <c:pt idx="168">
                  <c:v>-8.5757113993167877E-3</c:v>
                </c:pt>
                <c:pt idx="169">
                  <c:v>-9.0144015848636627E-3</c:v>
                </c:pt>
                <c:pt idx="170">
                  <c:v>-9.6314335241913795E-3</c:v>
                </c:pt>
                <c:pt idx="171">
                  <c:v>-1.0525026358664036E-2</c:v>
                </c:pt>
                <c:pt idx="172">
                  <c:v>-1.1086268350481987E-2</c:v>
                </c:pt>
                <c:pt idx="173">
                  <c:v>-1.1621756479144096E-2</c:v>
                </c:pt>
                <c:pt idx="174">
                  <c:v>-1.2174892239272594E-2</c:v>
                </c:pt>
                <c:pt idx="175">
                  <c:v>-1.2722301296889782E-2</c:v>
                </c:pt>
                <c:pt idx="176">
                  <c:v>-1.3308815658092499E-2</c:v>
                </c:pt>
                <c:pt idx="177">
                  <c:v>-1.3895325362682343E-2</c:v>
                </c:pt>
                <c:pt idx="178">
                  <c:v>-1.4566239900887012E-2</c:v>
                </c:pt>
                <c:pt idx="179">
                  <c:v>-1.5174207277595997E-2</c:v>
                </c:pt>
                <c:pt idx="180">
                  <c:v>-1.5810789540410042E-2</c:v>
                </c:pt>
                <c:pt idx="181">
                  <c:v>-1.6490282490849495E-2</c:v>
                </c:pt>
                <c:pt idx="182">
                  <c:v>-1.7242737114429474E-2</c:v>
                </c:pt>
                <c:pt idx="183">
                  <c:v>-1.7997570335865021E-2</c:v>
                </c:pt>
                <c:pt idx="184">
                  <c:v>-1.8800090998411179E-2</c:v>
                </c:pt>
                <c:pt idx="185">
                  <c:v>-1.9619779661297798E-2</c:v>
                </c:pt>
                <c:pt idx="186">
                  <c:v>-2.0418958738446236E-2</c:v>
                </c:pt>
                <c:pt idx="187">
                  <c:v>-2.1340211853384972E-2</c:v>
                </c:pt>
                <c:pt idx="188">
                  <c:v>-2.2270049899816513E-2</c:v>
                </c:pt>
                <c:pt idx="189">
                  <c:v>-2.3232785984873772E-2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CC1-4412-87C7-F8526A398D87}"/>
            </c:ext>
          </c:extLst>
        </c:ser>
        <c:ser>
          <c:idx val="13"/>
          <c:order val="13"/>
          <c:tx>
            <c:v>CV i vs E Scan 4 Channel 2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-2.4245116859674454E-2</c:v>
                </c:pt>
                <c:pt idx="1">
                  <c:v>-2.525935135781765E-2</c:v>
                </c:pt>
                <c:pt idx="2">
                  <c:v>-2.6378491893410683E-2</c:v>
                </c:pt>
                <c:pt idx="3">
                  <c:v>-2.7479037642478943E-2</c:v>
                </c:pt>
                <c:pt idx="4">
                  <c:v>-2.8555741533637047E-2</c:v>
                </c:pt>
                <c:pt idx="5">
                  <c:v>-2.9708737507462502E-2</c:v>
                </c:pt>
                <c:pt idx="6">
                  <c:v>-3.0830260366201401E-2</c:v>
                </c:pt>
                <c:pt idx="7">
                  <c:v>-3.1991362571716309E-2</c:v>
                </c:pt>
                <c:pt idx="8">
                  <c:v>-3.3300764858722687E-2</c:v>
                </c:pt>
                <c:pt idx="9">
                  <c:v>-3.4482847899198532E-2</c:v>
                </c:pt>
                <c:pt idx="10">
                  <c:v>-3.5690203309059143E-2</c:v>
                </c:pt>
                <c:pt idx="11">
                  <c:v>-3.7031553685665131E-2</c:v>
                </c:pt>
                <c:pt idx="12">
                  <c:v>-3.8485433906316757E-2</c:v>
                </c:pt>
                <c:pt idx="13">
                  <c:v>-4.0236387401819229E-2</c:v>
                </c:pt>
                <c:pt idx="14">
                  <c:v>-4.2192857712507248E-2</c:v>
                </c:pt>
                <c:pt idx="15">
                  <c:v>-4.4834069907665253E-2</c:v>
                </c:pt>
                <c:pt idx="16">
                  <c:v>-4.845709353685379E-2</c:v>
                </c:pt>
                <c:pt idx="17">
                  <c:v>-5.3655114024877548E-2</c:v>
                </c:pt>
                <c:pt idx="18">
                  <c:v>-6.2363386154174805E-2</c:v>
                </c:pt>
                <c:pt idx="19">
                  <c:v>-7.3030285537242889E-2</c:v>
                </c:pt>
                <c:pt idx="20">
                  <c:v>-8.9905597269535065E-2</c:v>
                </c:pt>
                <c:pt idx="21">
                  <c:v>-0.11362834274768829</c:v>
                </c:pt>
                <c:pt idx="22">
                  <c:v>-0.14601527154445648</c:v>
                </c:pt>
                <c:pt idx="23">
                  <c:v>-0.18896889686584473</c:v>
                </c:pt>
                <c:pt idx="24">
                  <c:v>-0.2436814159154892</c:v>
                </c:pt>
                <c:pt idx="25">
                  <c:v>-0.31130671501159668</c:v>
                </c:pt>
                <c:pt idx="26">
                  <c:v>-0.39152535796165466</c:v>
                </c:pt>
                <c:pt idx="27">
                  <c:v>-0.48313567042350769</c:v>
                </c:pt>
                <c:pt idx="28">
                  <c:v>-0.58542716503143311</c:v>
                </c:pt>
                <c:pt idx="29">
                  <c:v>-0.69644737243652344</c:v>
                </c:pt>
                <c:pt idx="30">
                  <c:v>-0.81255769729614258</c:v>
                </c:pt>
                <c:pt idx="31">
                  <c:v>-0.74675369262695313</c:v>
                </c:pt>
                <c:pt idx="32">
                  <c:v>-0.68376302719116211</c:v>
                </c:pt>
                <c:pt idx="33">
                  <c:v>-0.61686277389526367</c:v>
                </c:pt>
                <c:pt idx="34">
                  <c:v>-0.54462146759033203</c:v>
                </c:pt>
                <c:pt idx="35">
                  <c:v>-0.46661090850830078</c:v>
                </c:pt>
                <c:pt idx="36">
                  <c:v>-0.38588190078735352</c:v>
                </c:pt>
                <c:pt idx="37">
                  <c:v>-0.30462837219238281</c:v>
                </c:pt>
                <c:pt idx="38">
                  <c:v>-0.22628402709960938</c:v>
                </c:pt>
                <c:pt idx="39">
                  <c:v>-0.15451955795288086</c:v>
                </c:pt>
                <c:pt idx="40">
                  <c:v>-9.1290950775146484E-2</c:v>
                </c:pt>
                <c:pt idx="41">
                  <c:v>-3.8123130798339844E-2</c:v>
                </c:pt>
                <c:pt idx="42">
                  <c:v>4.4584274291992188E-3</c:v>
                </c:pt>
                <c:pt idx="43">
                  <c:v>3.6389973014593124E-2</c:v>
                </c:pt>
                <c:pt idx="44">
                  <c:v>5.9120893478393555E-2</c:v>
                </c:pt>
                <c:pt idx="45">
                  <c:v>7.3850445449352264E-2</c:v>
                </c:pt>
                <c:pt idx="46">
                  <c:v>8.1909038126468658E-2</c:v>
                </c:pt>
                <c:pt idx="47">
                  <c:v>8.450780063867569E-2</c:v>
                </c:pt>
                <c:pt idx="48">
                  <c:v>8.3368159830570221E-2</c:v>
                </c:pt>
                <c:pt idx="49">
                  <c:v>7.9119496047496796E-2</c:v>
                </c:pt>
                <c:pt idx="50">
                  <c:v>7.3283009231090546E-2</c:v>
                </c:pt>
                <c:pt idx="51">
                  <c:v>6.676936149597168E-2</c:v>
                </c:pt>
                <c:pt idx="52">
                  <c:v>6.0155630111694336E-2</c:v>
                </c:pt>
                <c:pt idx="53">
                  <c:v>5.4080676287412643E-2</c:v>
                </c:pt>
                <c:pt idx="54">
                  <c:v>4.8663806170225143E-2</c:v>
                </c:pt>
                <c:pt idx="55">
                  <c:v>4.4081401079893112E-2</c:v>
                </c:pt>
                <c:pt idx="56">
                  <c:v>4.0371563285589218E-2</c:v>
                </c:pt>
                <c:pt idx="57">
                  <c:v>3.7486698478460312E-2</c:v>
                </c:pt>
                <c:pt idx="58">
                  <c:v>3.5293247550725937E-2</c:v>
                </c:pt>
                <c:pt idx="59">
                  <c:v>3.3681537955999374E-2</c:v>
                </c:pt>
                <c:pt idx="60">
                  <c:v>3.2560970634222031E-2</c:v>
                </c:pt>
                <c:pt idx="61">
                  <c:v>3.1731273978948593E-2</c:v>
                </c:pt>
                <c:pt idx="62">
                  <c:v>3.1168555840849876E-2</c:v>
                </c:pt>
                <c:pt idx="63">
                  <c:v>3.0891990289092064E-2</c:v>
                </c:pt>
                <c:pt idx="64">
                  <c:v>3.0710792168974876E-2</c:v>
                </c:pt>
                <c:pt idx="65">
                  <c:v>3.0582046136260033E-2</c:v>
                </c:pt>
                <c:pt idx="66">
                  <c:v>3.0677413567900658E-2</c:v>
                </c:pt>
                <c:pt idx="67">
                  <c:v>3.0720328912138939E-2</c:v>
                </c:pt>
                <c:pt idx="68">
                  <c:v>3.0868148431181908E-2</c:v>
                </c:pt>
                <c:pt idx="69">
                  <c:v>3.0973052605986595E-2</c:v>
                </c:pt>
                <c:pt idx="70">
                  <c:v>3.1101798638701439E-2</c:v>
                </c:pt>
                <c:pt idx="71">
                  <c:v>3.118286095559597E-2</c:v>
                </c:pt>
                <c:pt idx="72">
                  <c:v>3.1340267509222031E-2</c:v>
                </c:pt>
                <c:pt idx="73">
                  <c:v>3.1540539115667343E-2</c:v>
                </c:pt>
                <c:pt idx="74">
                  <c:v>3.1697895377874374E-2</c:v>
                </c:pt>
                <c:pt idx="75">
                  <c:v>3.1936313956975937E-2</c:v>
                </c:pt>
                <c:pt idx="76">
                  <c:v>3.2189037650823593E-2</c:v>
                </c:pt>
                <c:pt idx="77">
                  <c:v>3.2603885978460312E-2</c:v>
                </c:pt>
                <c:pt idx="78">
                  <c:v>3.2932903617620468E-2</c:v>
                </c:pt>
                <c:pt idx="79">
                  <c:v>3.3457424491643906E-2</c:v>
                </c:pt>
                <c:pt idx="80">
                  <c:v>3.3962871879339218E-2</c:v>
                </c:pt>
                <c:pt idx="81">
                  <c:v>3.4582760185003281E-2</c:v>
                </c:pt>
                <c:pt idx="82">
                  <c:v>3.5288479179143906E-2</c:v>
                </c:pt>
                <c:pt idx="83">
                  <c:v>3.6075260490179062E-2</c:v>
                </c:pt>
                <c:pt idx="84">
                  <c:v>3.7014629691839218E-2</c:v>
                </c:pt>
                <c:pt idx="85">
                  <c:v>3.7939693778753281E-2</c:v>
                </c:pt>
                <c:pt idx="86">
                  <c:v>3.8955356925725937E-2</c:v>
                </c:pt>
                <c:pt idx="87">
                  <c:v>4.0004398673772812E-2</c:v>
                </c:pt>
                <c:pt idx="88">
                  <c:v>4.1186954826116562E-2</c:v>
                </c:pt>
                <c:pt idx="89">
                  <c:v>4.2388584464788437E-2</c:v>
                </c:pt>
                <c:pt idx="90">
                  <c:v>4.3709423393011093E-2</c:v>
                </c:pt>
                <c:pt idx="91">
                  <c:v>4.4920634478330612E-2</c:v>
                </c:pt>
                <c:pt idx="92">
                  <c:v>4.6279620379209518E-2</c:v>
                </c:pt>
                <c:pt idx="93">
                  <c:v>4.7791194170713425E-2</c:v>
                </c:pt>
                <c:pt idx="94">
                  <c:v>4.9498271197080612E-2</c:v>
                </c:pt>
                <c:pt idx="95">
                  <c:v>5.1486682146787643E-2</c:v>
                </c:pt>
                <c:pt idx="96">
                  <c:v>5.4023455828428268E-2</c:v>
                </c:pt>
                <c:pt idx="97">
                  <c:v>5.7027578353881836E-2</c:v>
                </c:pt>
                <c:pt idx="98">
                  <c:v>6.0484647750854492E-2</c:v>
                </c:pt>
                <c:pt idx="99">
                  <c:v>6.4218282699584961E-2</c:v>
                </c:pt>
                <c:pt idx="100">
                  <c:v>6.7928075790405273E-2</c:v>
                </c:pt>
                <c:pt idx="101">
                  <c:v>7.1099095046520233E-2</c:v>
                </c:pt>
                <c:pt idx="102">
                  <c:v>7.4246220290660858E-2</c:v>
                </c:pt>
                <c:pt idx="103">
                  <c:v>7.7083401381969452E-2</c:v>
                </c:pt>
                <c:pt idx="104">
                  <c:v>7.9405598342418671E-2</c:v>
                </c:pt>
                <c:pt idx="105">
                  <c:v>8.2276202738285065E-2</c:v>
                </c:pt>
                <c:pt idx="106">
                  <c:v>8.5170604288578033E-2</c:v>
                </c:pt>
                <c:pt idx="107">
                  <c:v>8.8298656046390533E-2</c:v>
                </c:pt>
                <c:pt idx="108">
                  <c:v>9.1326572000980377E-2</c:v>
                </c:pt>
                <c:pt idx="109">
                  <c:v>9.4416521489620209E-2</c:v>
                </c:pt>
                <c:pt idx="110">
                  <c:v>9.770192950963974E-2</c:v>
                </c:pt>
                <c:pt idx="111">
                  <c:v>0.10114946216344833</c:v>
                </c:pt>
                <c:pt idx="112">
                  <c:v>0.10521211475133896</c:v>
                </c:pt>
                <c:pt idx="113">
                  <c:v>0.11001391708850861</c:v>
                </c:pt>
                <c:pt idx="114">
                  <c:v>0.1155213862657547</c:v>
                </c:pt>
                <c:pt idx="115">
                  <c:v>0.12239265441894531</c:v>
                </c:pt>
                <c:pt idx="116">
                  <c:v>0.13016986846923828</c:v>
                </c:pt>
                <c:pt idx="117">
                  <c:v>0.13999275863170624</c:v>
                </c:pt>
                <c:pt idx="118">
                  <c:v>0.1519232839345932</c:v>
                </c:pt>
                <c:pt idx="119">
                  <c:v>0.16686263680458069</c:v>
                </c:pt>
                <c:pt idx="120">
                  <c:v>0.18539734184741974</c:v>
                </c:pt>
                <c:pt idx="121">
                  <c:v>0.20865277945995331</c:v>
                </c:pt>
                <c:pt idx="122">
                  <c:v>0.23689594864845276</c:v>
                </c:pt>
                <c:pt idx="123">
                  <c:v>0.27131423354148865</c:v>
                </c:pt>
                <c:pt idx="124">
                  <c:v>0.31301385164260864</c:v>
                </c:pt>
                <c:pt idx="125">
                  <c:v>0.36419296264648438</c:v>
                </c:pt>
                <c:pt idx="126">
                  <c:v>0.2803550660610199</c:v>
                </c:pt>
                <c:pt idx="127">
                  <c:v>0.22183266282081604</c:v>
                </c:pt>
                <c:pt idx="128">
                  <c:v>0.17804928123950958</c:v>
                </c:pt>
                <c:pt idx="129">
                  <c:v>0.14446078240871429</c:v>
                </c:pt>
                <c:pt idx="130">
                  <c:v>0.11815352737903595</c:v>
                </c:pt>
                <c:pt idx="131">
                  <c:v>9.7597025334835052E-2</c:v>
                </c:pt>
                <c:pt idx="132">
                  <c:v>8.1236653029918671E-2</c:v>
                </c:pt>
                <c:pt idx="133">
                  <c:v>6.829524040222168E-2</c:v>
                </c:pt>
                <c:pt idx="134">
                  <c:v>5.8076620101928711E-2</c:v>
                </c:pt>
                <c:pt idx="135">
                  <c:v>4.9951266497373581E-2</c:v>
                </c:pt>
                <c:pt idx="136">
                  <c:v>4.3375637382268906E-2</c:v>
                </c:pt>
                <c:pt idx="137">
                  <c:v>3.8001682609319687E-2</c:v>
                </c:pt>
                <c:pt idx="138">
                  <c:v>3.3443119376897812E-2</c:v>
                </c:pt>
                <c:pt idx="139">
                  <c:v>2.950439415872097E-2</c:v>
                </c:pt>
                <c:pt idx="140">
                  <c:v>2.6056861504912376E-2</c:v>
                </c:pt>
                <c:pt idx="141">
                  <c:v>2.2928809747099876E-2</c:v>
                </c:pt>
                <c:pt idx="142">
                  <c:v>2.0053481683135033E-2</c:v>
                </c:pt>
                <c:pt idx="143">
                  <c:v>1.7364073544740677E-2</c:v>
                </c:pt>
                <c:pt idx="144">
                  <c:v>1.4865445904433727E-2</c:v>
                </c:pt>
                <c:pt idx="145">
                  <c:v>1.2595701031386852E-2</c:v>
                </c:pt>
                <c:pt idx="146">
                  <c:v>1.0519304312765598E-2</c:v>
                </c:pt>
                <c:pt idx="147">
                  <c:v>8.7073184549808502E-3</c:v>
                </c:pt>
                <c:pt idx="148">
                  <c:v>7.0016668178141117E-3</c:v>
                </c:pt>
                <c:pt idx="149">
                  <c:v>5.4452610202133656E-3</c:v>
                </c:pt>
                <c:pt idx="150">
                  <c:v>3.8664482999593019E-3</c:v>
                </c:pt>
                <c:pt idx="151">
                  <c:v>2.3496246431022882E-3</c:v>
                </c:pt>
                <c:pt idx="152">
                  <c:v>8.8096142280846834E-4</c:v>
                </c:pt>
                <c:pt idx="153">
                  <c:v>-4.2700767517089844E-4</c:v>
                </c:pt>
                <c:pt idx="154">
                  <c:v>-1.592879300005734E-3</c:v>
                </c:pt>
                <c:pt idx="155">
                  <c:v>-2.5613403413444757E-3</c:v>
                </c:pt>
                <c:pt idx="156">
                  <c:v>-3.4096383024007082E-3</c:v>
                </c:pt>
                <c:pt idx="157">
                  <c:v>-4.165425430983305E-3</c:v>
                </c:pt>
                <c:pt idx="158">
                  <c:v>-4.8220348544418812E-3</c:v>
                </c:pt>
                <c:pt idx="159">
                  <c:v>-5.4600429721176624E-3</c:v>
                </c:pt>
                <c:pt idx="160">
                  <c:v>-6.0694455169141293E-3</c:v>
                </c:pt>
                <c:pt idx="161">
                  <c:v>-6.6640614531934261E-3</c:v>
                </c:pt>
                <c:pt idx="162">
                  <c:v>-7.2524831630289555E-3</c:v>
                </c:pt>
                <c:pt idx="163">
                  <c:v>-7.8175356611609459E-3</c:v>
                </c:pt>
                <c:pt idx="164">
                  <c:v>-8.3916522562503815E-3</c:v>
                </c:pt>
                <c:pt idx="165">
                  <c:v>-8.9700557291507721E-3</c:v>
                </c:pt>
                <c:pt idx="166">
                  <c:v>-9.5322513952851295E-3</c:v>
                </c:pt>
                <c:pt idx="167">
                  <c:v>-1.0139741934835911E-2</c:v>
                </c:pt>
                <c:pt idx="168">
                  <c:v>-1.0716242715716362E-2</c:v>
                </c:pt>
                <c:pt idx="169">
                  <c:v>-1.1286539956927299E-2</c:v>
                </c:pt>
                <c:pt idx="170">
                  <c:v>-1.1844916269183159E-2</c:v>
                </c:pt>
                <c:pt idx="171">
                  <c:v>-1.2437629513442516E-2</c:v>
                </c:pt>
                <c:pt idx="172">
                  <c:v>-1.3046550564467907E-2</c:v>
                </c:pt>
                <c:pt idx="173">
                  <c:v>-1.364927738904953E-2</c:v>
                </c:pt>
                <c:pt idx="174">
                  <c:v>-1.4301590621471405E-2</c:v>
                </c:pt>
                <c:pt idx="175">
                  <c:v>-1.4917668886482716E-2</c:v>
                </c:pt>
                <c:pt idx="176">
                  <c:v>-1.5590486116707325E-2</c:v>
                </c:pt>
                <c:pt idx="177">
                  <c:v>-1.6276659443974495E-2</c:v>
                </c:pt>
                <c:pt idx="178">
                  <c:v>-1.7001457512378693E-2</c:v>
                </c:pt>
                <c:pt idx="179">
                  <c:v>-1.7719574272632599E-2</c:v>
                </c:pt>
                <c:pt idx="180">
                  <c:v>-1.8493484705686569E-2</c:v>
                </c:pt>
                <c:pt idx="181">
                  <c:v>-1.9262146204710007E-2</c:v>
                </c:pt>
                <c:pt idx="182">
                  <c:v>-2.0093755796551704E-2</c:v>
                </c:pt>
                <c:pt idx="183">
                  <c:v>-2.0950159057974815E-2</c:v>
                </c:pt>
                <c:pt idx="184">
                  <c:v>-2.1860918030142784E-2</c:v>
                </c:pt>
                <c:pt idx="185">
                  <c:v>-2.2764530032873154E-2</c:v>
                </c:pt>
                <c:pt idx="186">
                  <c:v>-2.3709148168563843E-2</c:v>
                </c:pt>
                <c:pt idx="187">
                  <c:v>-2.4772023782134056E-2</c:v>
                </c:pt>
                <c:pt idx="188">
                  <c:v>-2.586827427148819E-2</c:v>
                </c:pt>
                <c:pt idx="189">
                  <c:v>-2.6923520490527153E-2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9CC1-4412-87C7-F8526A398D87}"/>
            </c:ext>
          </c:extLst>
        </c:ser>
        <c:ser>
          <c:idx val="14"/>
          <c:order val="14"/>
          <c:tx>
            <c:v>CV i vs E Scan 5 Channel 2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-2.8025971725583076E-2</c:v>
                </c:pt>
                <c:pt idx="1">
                  <c:v>-2.9189459979534149E-2</c:v>
                </c:pt>
                <c:pt idx="2">
                  <c:v>-3.0411120504140854E-2</c:v>
                </c:pt>
                <c:pt idx="3">
                  <c:v>-3.162086009979248E-2</c:v>
                </c:pt>
                <c:pt idx="4">
                  <c:v>-3.2886870205402374E-2</c:v>
                </c:pt>
                <c:pt idx="5">
                  <c:v>-3.4159552305936813E-2</c:v>
                </c:pt>
                <c:pt idx="6">
                  <c:v>-3.5445109009742737E-2</c:v>
                </c:pt>
                <c:pt idx="7">
                  <c:v>-3.674306720495224E-2</c:v>
                </c:pt>
                <c:pt idx="8">
                  <c:v>-3.8145449012517929E-2</c:v>
                </c:pt>
                <c:pt idx="9">
                  <c:v>-3.949013352394104E-2</c:v>
                </c:pt>
                <c:pt idx="10">
                  <c:v>-4.0854368358850479E-2</c:v>
                </c:pt>
                <c:pt idx="11">
                  <c:v>-4.2426031082868576E-2</c:v>
                </c:pt>
                <c:pt idx="12">
                  <c:v>-4.407208040356636E-2</c:v>
                </c:pt>
                <c:pt idx="13">
                  <c:v>-4.5927461236715317E-2</c:v>
                </c:pt>
                <c:pt idx="14">
                  <c:v>-4.82138991355896E-2</c:v>
                </c:pt>
                <c:pt idx="15">
                  <c:v>-5.1282361149787903E-2</c:v>
                </c:pt>
                <c:pt idx="16">
                  <c:v>-5.551595613360405E-2</c:v>
                </c:pt>
                <c:pt idx="17">
                  <c:v>-6.1662435531616211E-2</c:v>
                </c:pt>
                <c:pt idx="18">
                  <c:v>-7.0717625319957733E-2</c:v>
                </c:pt>
                <c:pt idx="19">
                  <c:v>-8.4340907633304596E-2</c:v>
                </c:pt>
                <c:pt idx="20">
                  <c:v>-0.10398664325475693</c:v>
                </c:pt>
                <c:pt idx="21">
                  <c:v>-0.13125710189342499</c:v>
                </c:pt>
                <c:pt idx="22">
                  <c:v>-0.167520672082901</c:v>
                </c:pt>
                <c:pt idx="23">
                  <c:v>-0.21392665803432465</c:v>
                </c:pt>
                <c:pt idx="24">
                  <c:v>-0.27138099074363708</c:v>
                </c:pt>
                <c:pt idx="25">
                  <c:v>-0.34038910269737244</c:v>
                </c:pt>
                <c:pt idx="26">
                  <c:v>-0.42032167315483093</c:v>
                </c:pt>
                <c:pt idx="27">
                  <c:v>-0.51133114099502563</c:v>
                </c:pt>
                <c:pt idx="28">
                  <c:v>-0.61333417892456055</c:v>
                </c:pt>
                <c:pt idx="29">
                  <c:v>-0.72186279296875</c:v>
                </c:pt>
                <c:pt idx="30">
                  <c:v>-0.83644723892211914</c:v>
                </c:pt>
                <c:pt idx="31">
                  <c:v>-0.76325225830078125</c:v>
                </c:pt>
                <c:pt idx="32">
                  <c:v>-0.69611358642578125</c:v>
                </c:pt>
                <c:pt idx="33">
                  <c:v>-0.62659025192260742</c:v>
                </c:pt>
                <c:pt idx="34">
                  <c:v>-0.55287075042724609</c:v>
                </c:pt>
                <c:pt idx="35">
                  <c:v>-0.47505092620849609</c:v>
                </c:pt>
                <c:pt idx="36">
                  <c:v>-0.39413118362426758</c:v>
                </c:pt>
                <c:pt idx="37">
                  <c:v>-0.31116104125976563</c:v>
                </c:pt>
                <c:pt idx="38">
                  <c:v>-0.23224449157714844</c:v>
                </c:pt>
                <c:pt idx="39">
                  <c:v>-0.1588587760925293</c:v>
                </c:pt>
                <c:pt idx="40">
                  <c:v>-9.3245983123779297E-2</c:v>
                </c:pt>
                <c:pt idx="41">
                  <c:v>-3.7121772766113281E-2</c:v>
                </c:pt>
                <c:pt idx="42">
                  <c:v>8.5592269897460938E-3</c:v>
                </c:pt>
                <c:pt idx="43">
                  <c:v>4.3409015983343124E-2</c:v>
                </c:pt>
                <c:pt idx="44">
                  <c:v>6.8390607833862305E-2</c:v>
                </c:pt>
                <c:pt idx="45">
                  <c:v>8.4455348551273346E-2</c:v>
                </c:pt>
                <c:pt idx="46">
                  <c:v>9.328160434961319E-2</c:v>
                </c:pt>
                <c:pt idx="47">
                  <c:v>9.5971010625362396E-2</c:v>
                </c:pt>
                <c:pt idx="48">
                  <c:v>9.4435594975948334E-2</c:v>
                </c:pt>
                <c:pt idx="49">
                  <c:v>8.9457370340824127E-2</c:v>
                </c:pt>
                <c:pt idx="50">
                  <c:v>8.2667209208011627E-2</c:v>
                </c:pt>
                <c:pt idx="51">
                  <c:v>7.4961476027965546E-2</c:v>
                </c:pt>
                <c:pt idx="52">
                  <c:v>6.734156608581543E-2</c:v>
                </c:pt>
                <c:pt idx="53">
                  <c:v>6.036067008972168E-2</c:v>
                </c:pt>
                <c:pt idx="54">
                  <c:v>5.40282242000103E-2</c:v>
                </c:pt>
                <c:pt idx="55">
                  <c:v>4.87639419734478E-2</c:v>
                </c:pt>
                <c:pt idx="56">
                  <c:v>4.4515322893857956E-2</c:v>
                </c:pt>
                <c:pt idx="57">
                  <c:v>4.1201259940862656E-2</c:v>
                </c:pt>
                <c:pt idx="58">
                  <c:v>3.8755085319280624E-2</c:v>
                </c:pt>
                <c:pt idx="59">
                  <c:v>3.6909725517034531E-2</c:v>
                </c:pt>
                <c:pt idx="60">
                  <c:v>3.5655643790960312E-2</c:v>
                </c:pt>
                <c:pt idx="61">
                  <c:v>3.4654285758733749E-2</c:v>
                </c:pt>
                <c:pt idx="62">
                  <c:v>3.4096386283636093E-2</c:v>
                </c:pt>
                <c:pt idx="63">
                  <c:v>3.3843662589788437E-2</c:v>
                </c:pt>
                <c:pt idx="64">
                  <c:v>3.3729221671819687E-2</c:v>
                </c:pt>
                <c:pt idx="65">
                  <c:v>3.3700611442327499E-2</c:v>
                </c:pt>
                <c:pt idx="66">
                  <c:v>3.3838894218206406E-2</c:v>
                </c:pt>
                <c:pt idx="67">
                  <c:v>3.4082081168889999E-2</c:v>
                </c:pt>
                <c:pt idx="68">
                  <c:v>3.4339573234319687E-2</c:v>
                </c:pt>
                <c:pt idx="69">
                  <c:v>3.4644749015569687E-2</c:v>
                </c:pt>
                <c:pt idx="70">
                  <c:v>3.4959461539983749E-2</c:v>
                </c:pt>
                <c:pt idx="71">
                  <c:v>3.5073902457952499E-2</c:v>
                </c:pt>
                <c:pt idx="72">
                  <c:v>3.5269405692815781E-2</c:v>
                </c:pt>
                <c:pt idx="73">
                  <c:v>3.5622265189886093E-2</c:v>
                </c:pt>
                <c:pt idx="74">
                  <c:v>3.5865452140569687E-2</c:v>
                </c:pt>
                <c:pt idx="75">
                  <c:v>3.6008503288030624E-2</c:v>
                </c:pt>
                <c:pt idx="76">
                  <c:v>3.6280300468206406E-2</c:v>
                </c:pt>
                <c:pt idx="77">
                  <c:v>3.6533024162054062E-2</c:v>
                </c:pt>
                <c:pt idx="78">
                  <c:v>3.6862041801214218E-2</c:v>
                </c:pt>
                <c:pt idx="79">
                  <c:v>3.7372257560491562E-2</c:v>
                </c:pt>
                <c:pt idx="80">
                  <c:v>3.7839557975530624E-2</c:v>
                </c:pt>
                <c:pt idx="81">
                  <c:v>3.8378383964300156E-2</c:v>
                </c:pt>
                <c:pt idx="82">
                  <c:v>3.9122249931097031E-2</c:v>
                </c:pt>
                <c:pt idx="83">
                  <c:v>3.9880421012639999E-2</c:v>
                </c:pt>
                <c:pt idx="84">
                  <c:v>4.0815021842718124E-2</c:v>
                </c:pt>
                <c:pt idx="85">
                  <c:v>4.1868831962347031E-2</c:v>
                </c:pt>
                <c:pt idx="86">
                  <c:v>4.2984630912542343E-2</c:v>
                </c:pt>
                <c:pt idx="87">
                  <c:v>4.4114779680967331E-2</c:v>
                </c:pt>
                <c:pt idx="88">
                  <c:v>4.5321177691221237E-2</c:v>
                </c:pt>
                <c:pt idx="89">
                  <c:v>4.6642016619443893E-2</c:v>
                </c:pt>
                <c:pt idx="90">
                  <c:v>4.7838877886533737E-2</c:v>
                </c:pt>
                <c:pt idx="91">
                  <c:v>4.9207400530576706E-2</c:v>
                </c:pt>
                <c:pt idx="92">
                  <c:v>5.0690364092588425E-2</c:v>
                </c:pt>
                <c:pt idx="93">
                  <c:v>5.2302073687314987E-2</c:v>
                </c:pt>
                <c:pt idx="94">
                  <c:v>5.4238032549619675E-2</c:v>
                </c:pt>
                <c:pt idx="95">
                  <c:v>5.646967887878418E-2</c:v>
                </c:pt>
                <c:pt idx="96">
                  <c:v>5.9039831161499023E-2</c:v>
                </c:pt>
                <c:pt idx="97">
                  <c:v>6.2172651290893555E-2</c:v>
                </c:pt>
                <c:pt idx="98">
                  <c:v>6.5825223922729492E-2</c:v>
                </c:pt>
                <c:pt idx="99">
                  <c:v>6.9773487746715546E-2</c:v>
                </c:pt>
                <c:pt idx="100">
                  <c:v>7.3526196181774139E-2</c:v>
                </c:pt>
                <c:pt idx="101">
                  <c:v>7.7030949294567108E-2</c:v>
                </c:pt>
                <c:pt idx="102">
                  <c:v>8.0230526626110077E-2</c:v>
                </c:pt>
                <c:pt idx="103">
                  <c:v>8.3291865885257721E-2</c:v>
                </c:pt>
                <c:pt idx="104">
                  <c:v>8.6219646036624908E-2</c:v>
                </c:pt>
                <c:pt idx="105">
                  <c:v>8.9242793619632721E-2</c:v>
                </c:pt>
                <c:pt idx="106">
                  <c:v>9.2280246317386627E-2</c:v>
                </c:pt>
                <c:pt idx="107">
                  <c:v>9.5508478581905365E-2</c:v>
                </c:pt>
                <c:pt idx="108">
                  <c:v>9.8841570317745209E-2</c:v>
                </c:pt>
                <c:pt idx="109">
                  <c:v>0.10221757739782333</c:v>
                </c:pt>
                <c:pt idx="110">
                  <c:v>0.10588445514440536</c:v>
                </c:pt>
                <c:pt idx="111">
                  <c:v>0.10982795059680939</c:v>
                </c:pt>
                <c:pt idx="112">
                  <c:v>0.11427684128284454</c:v>
                </c:pt>
                <c:pt idx="113">
                  <c:v>0.1193695068359375</c:v>
                </c:pt>
                <c:pt idx="114">
                  <c:v>0.12537288665771484</c:v>
                </c:pt>
                <c:pt idx="115">
                  <c:v>0.13262562453746796</c:v>
                </c:pt>
                <c:pt idx="116">
                  <c:v>0.1411467045545578</c:v>
                </c:pt>
                <c:pt idx="117">
                  <c:v>0.15133200585842133</c:v>
                </c:pt>
                <c:pt idx="118">
                  <c:v>0.16404452919960022</c:v>
                </c:pt>
                <c:pt idx="119">
                  <c:v>0.17975635826587677</c:v>
                </c:pt>
                <c:pt idx="120">
                  <c:v>0.19933061301708221</c:v>
                </c:pt>
                <c:pt idx="121">
                  <c:v>0.2231535017490387</c:v>
                </c:pt>
                <c:pt idx="122">
                  <c:v>0.25216913223266602</c:v>
                </c:pt>
                <c:pt idx="123">
                  <c:v>0.28735503554344177</c:v>
                </c:pt>
                <c:pt idx="124">
                  <c:v>0.32976037263870239</c:v>
                </c:pt>
                <c:pt idx="125">
                  <c:v>0.38166427612304688</c:v>
                </c:pt>
                <c:pt idx="126">
                  <c:v>0.29263851046562195</c:v>
                </c:pt>
                <c:pt idx="127">
                  <c:v>0.23097839951515198</c:v>
                </c:pt>
                <c:pt idx="128">
                  <c:v>0.18526382744312286</c:v>
                </c:pt>
                <c:pt idx="129">
                  <c:v>0.15052138268947601</c:v>
                </c:pt>
                <c:pt idx="130">
                  <c:v>0.12326526641845703</c:v>
                </c:pt>
                <c:pt idx="131">
                  <c:v>0.1018456444144249</c:v>
                </c:pt>
                <c:pt idx="132">
                  <c:v>8.4793902933597565E-2</c:v>
                </c:pt>
                <c:pt idx="133">
                  <c:v>7.1342281997203827E-2</c:v>
                </c:pt>
                <c:pt idx="134">
                  <c:v>6.0637235641479492E-2</c:v>
                </c:pt>
                <c:pt idx="135">
                  <c:v>5.2068423479795456E-2</c:v>
                </c:pt>
                <c:pt idx="136">
                  <c:v>4.5144747942686081E-2</c:v>
                </c:pt>
                <c:pt idx="137">
                  <c:v>3.9417888969182968E-2</c:v>
                </c:pt>
                <c:pt idx="138">
                  <c:v>3.4601833671331406E-2</c:v>
                </c:pt>
                <c:pt idx="139">
                  <c:v>3.0434226617217064E-2</c:v>
                </c:pt>
                <c:pt idx="140">
                  <c:v>2.6753043755888939E-2</c:v>
                </c:pt>
                <c:pt idx="141">
                  <c:v>2.3419952020049095E-2</c:v>
                </c:pt>
                <c:pt idx="142">
                  <c:v>2.0392036065459251E-2</c:v>
                </c:pt>
                <c:pt idx="143">
                  <c:v>1.7564345151185989E-2</c:v>
                </c:pt>
                <c:pt idx="144">
                  <c:v>1.4941739849746227E-2</c:v>
                </c:pt>
                <c:pt idx="145">
                  <c:v>1.2567090801894665E-2</c:v>
                </c:pt>
                <c:pt idx="146">
                  <c:v>1.0407247580587864E-2</c:v>
                </c:pt>
                <c:pt idx="147">
                  <c:v>8.4803439676761627E-3</c:v>
                </c:pt>
                <c:pt idx="148">
                  <c:v>6.6755055449903011E-3</c:v>
                </c:pt>
                <c:pt idx="149">
                  <c:v>4.9774837680160999E-3</c:v>
                </c:pt>
                <c:pt idx="150">
                  <c:v>3.3376358915120363E-3</c:v>
                </c:pt>
                <c:pt idx="151">
                  <c:v>1.7373609589412808E-3</c:v>
                </c:pt>
                <c:pt idx="152">
                  <c:v>2.1147727966308594E-4</c:v>
                </c:pt>
                <c:pt idx="153">
                  <c:v>-1.1560964630916715E-3</c:v>
                </c:pt>
                <c:pt idx="154">
                  <c:v>-2.3896789643913507E-3</c:v>
                </c:pt>
                <c:pt idx="155">
                  <c:v>-3.4091614652425051E-3</c:v>
                </c:pt>
                <c:pt idx="156">
                  <c:v>-4.3265963904559612E-3</c:v>
                </c:pt>
                <c:pt idx="157">
                  <c:v>-5.1286411471664906E-3</c:v>
                </c:pt>
                <c:pt idx="158">
                  <c:v>-5.851054098457098E-3</c:v>
                </c:pt>
                <c:pt idx="159">
                  <c:v>-6.5372227691113949E-3</c:v>
                </c:pt>
                <c:pt idx="160">
                  <c:v>-7.2019384242594242E-3</c:v>
                </c:pt>
                <c:pt idx="161">
                  <c:v>-7.8690340742468834E-3</c:v>
                </c:pt>
                <c:pt idx="162">
                  <c:v>-8.5180141031742096E-3</c:v>
                </c:pt>
                <c:pt idx="163">
                  <c:v>-9.1460086405277252E-3</c:v>
                </c:pt>
                <c:pt idx="164">
                  <c:v>-9.7959423437714577E-3</c:v>
                </c:pt>
                <c:pt idx="165">
                  <c:v>-1.0402956046164036E-2</c:v>
                </c:pt>
                <c:pt idx="166">
                  <c:v>-1.1047644540667534E-2</c:v>
                </c:pt>
                <c:pt idx="167">
                  <c:v>-1.1705679818987846E-2</c:v>
                </c:pt>
                <c:pt idx="168">
                  <c:v>-1.2337970547378063E-2</c:v>
                </c:pt>
                <c:pt idx="169">
                  <c:v>-1.2965011410415173E-2</c:v>
                </c:pt>
                <c:pt idx="170">
                  <c:v>-1.3635449111461639E-2</c:v>
                </c:pt>
                <c:pt idx="171">
                  <c:v>-1.4271549880504608E-2</c:v>
                </c:pt>
                <c:pt idx="172">
                  <c:v>-1.4963445253670216E-2</c:v>
                </c:pt>
                <c:pt idx="173">
                  <c:v>-1.5635790303349495E-2</c:v>
                </c:pt>
                <c:pt idx="174">
                  <c:v>-1.6354860737919807E-2</c:v>
                </c:pt>
                <c:pt idx="175">
                  <c:v>-1.7066784203052521E-2</c:v>
                </c:pt>
                <c:pt idx="176">
                  <c:v>-1.779300719499588E-2</c:v>
                </c:pt>
                <c:pt idx="177">
                  <c:v>-1.8570255488157272E-2</c:v>
                </c:pt>
                <c:pt idx="178">
                  <c:v>-1.9353222101926804E-2</c:v>
                </c:pt>
                <c:pt idx="179">
                  <c:v>-2.0186262205243111E-2</c:v>
                </c:pt>
                <c:pt idx="180">
                  <c:v>-2.1032651886343956E-2</c:v>
                </c:pt>
                <c:pt idx="181">
                  <c:v>-2.1897163242101669E-2</c:v>
                </c:pt>
                <c:pt idx="182">
                  <c:v>-2.2806968539953232E-2</c:v>
                </c:pt>
                <c:pt idx="183">
                  <c:v>-2.3814529180526733E-2</c:v>
                </c:pt>
                <c:pt idx="184">
                  <c:v>-2.4799203500151634E-2</c:v>
                </c:pt>
                <c:pt idx="185">
                  <c:v>-2.5810576975345612E-2</c:v>
                </c:pt>
                <c:pt idx="186">
                  <c:v>-2.6876313611865044E-2</c:v>
                </c:pt>
                <c:pt idx="187">
                  <c:v>-2.8045998886227608E-2</c:v>
                </c:pt>
                <c:pt idx="188">
                  <c:v>-2.9229514300823212E-2</c:v>
                </c:pt>
                <c:pt idx="189">
                  <c:v>-3.0433055013418198E-2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CC1-4412-87C7-F8526A398D87}"/>
            </c:ext>
          </c:extLst>
        </c:ser>
        <c:ser>
          <c:idx val="15"/>
          <c:order val="15"/>
          <c:tx>
            <c:v>CV i vs E Scan 6 Channel 2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-3.167426586151123E-2</c:v>
                </c:pt>
                <c:pt idx="1">
                  <c:v>-3.2930739223957062E-2</c:v>
                </c:pt>
                <c:pt idx="2">
                  <c:v>-3.4243952482938766E-2</c:v>
                </c:pt>
                <c:pt idx="3">
                  <c:v>-3.5601034760475159E-2</c:v>
                </c:pt>
                <c:pt idx="4">
                  <c:v>-3.6960028111934662E-2</c:v>
                </c:pt>
                <c:pt idx="5">
                  <c:v>-3.8341429084539413E-2</c:v>
                </c:pt>
                <c:pt idx="6">
                  <c:v>-3.9786253124475479E-2</c:v>
                </c:pt>
                <c:pt idx="7">
                  <c:v>-4.1204847395420074E-2</c:v>
                </c:pt>
                <c:pt idx="8">
                  <c:v>-4.266015812754631E-2</c:v>
                </c:pt>
                <c:pt idx="9">
                  <c:v>-4.411785677075386E-2</c:v>
                </c:pt>
                <c:pt idx="10">
                  <c:v>-4.5618467032909393E-2</c:v>
                </c:pt>
                <c:pt idx="11">
                  <c:v>-4.7250688076019287E-2</c:v>
                </c:pt>
                <c:pt idx="12">
                  <c:v>-4.9049802124500275E-2</c:v>
                </c:pt>
                <c:pt idx="13">
                  <c:v>-5.1155522465705872E-2</c:v>
                </c:pt>
                <c:pt idx="14">
                  <c:v>-5.3656291216611862E-2</c:v>
                </c:pt>
                <c:pt idx="15">
                  <c:v>-5.704188346862793E-2</c:v>
                </c:pt>
                <c:pt idx="16">
                  <c:v>-6.1805486679077148E-2</c:v>
                </c:pt>
                <c:pt idx="17">
                  <c:v>-6.8743467330932617E-2</c:v>
                </c:pt>
                <c:pt idx="18">
                  <c:v>-7.9114727675914764E-2</c:v>
                </c:pt>
                <c:pt idx="19">
                  <c:v>-9.4797991216182709E-2</c:v>
                </c:pt>
                <c:pt idx="20">
                  <c:v>-0.11718077957630157</c:v>
                </c:pt>
                <c:pt idx="21">
                  <c:v>-0.14778910577297211</c:v>
                </c:pt>
                <c:pt idx="22">
                  <c:v>-0.18966031074523926</c:v>
                </c:pt>
                <c:pt idx="23">
                  <c:v>-0.23628564178943634</c:v>
                </c:pt>
                <c:pt idx="24">
                  <c:v>-0.29594296216964722</c:v>
                </c:pt>
                <c:pt idx="25">
                  <c:v>-0.36626240611076355</c:v>
                </c:pt>
                <c:pt idx="26">
                  <c:v>-0.4469483494758606</c:v>
                </c:pt>
                <c:pt idx="27">
                  <c:v>-0.53685158491134644</c:v>
                </c:pt>
                <c:pt idx="28">
                  <c:v>-0.63722372055053711</c:v>
                </c:pt>
                <c:pt idx="29">
                  <c:v>-0.74403572082519531</c:v>
                </c:pt>
                <c:pt idx="30">
                  <c:v>-0.85704660415649414</c:v>
                </c:pt>
                <c:pt idx="31">
                  <c:v>-0.77688980102539063</c:v>
                </c:pt>
                <c:pt idx="32">
                  <c:v>-0.70603179931640625</c:v>
                </c:pt>
                <c:pt idx="33">
                  <c:v>-0.63364744186401367</c:v>
                </c:pt>
                <c:pt idx="34">
                  <c:v>-0.55887889862060547</c:v>
                </c:pt>
                <c:pt idx="35">
                  <c:v>-0.48001003265380859</c:v>
                </c:pt>
                <c:pt idx="36">
                  <c:v>-0.39894723892211914</c:v>
                </c:pt>
                <c:pt idx="37">
                  <c:v>-0.31693124771118164</c:v>
                </c:pt>
                <c:pt idx="38">
                  <c:v>-0.23753738403320313</c:v>
                </c:pt>
                <c:pt idx="39">
                  <c:v>-0.16310262680053711</c:v>
                </c:pt>
                <c:pt idx="40">
                  <c:v>-9.5725536346435547E-2</c:v>
                </c:pt>
                <c:pt idx="41">
                  <c:v>-3.7455558776855469E-2</c:v>
                </c:pt>
                <c:pt idx="42">
                  <c:v>1.0991096496582031E-2</c:v>
                </c:pt>
                <c:pt idx="43">
                  <c:v>4.8120211809873581E-2</c:v>
                </c:pt>
                <c:pt idx="44">
                  <c:v>7.4942402541637421E-2</c:v>
                </c:pt>
                <c:pt idx="45">
                  <c:v>9.228978306055069E-2</c:v>
                </c:pt>
                <c:pt idx="46">
                  <c:v>0.10177888721227646</c:v>
                </c:pt>
                <c:pt idx="47">
                  <c:v>0.1045922264456749</c:v>
                </c:pt>
                <c:pt idx="48">
                  <c:v>0.10286607593297958</c:v>
                </c:pt>
                <c:pt idx="49">
                  <c:v>9.7334764897823334E-2</c:v>
                </c:pt>
                <c:pt idx="50">
                  <c:v>8.9819766581058502E-2</c:v>
                </c:pt>
                <c:pt idx="51">
                  <c:v>8.1436969339847565E-2</c:v>
                </c:pt>
                <c:pt idx="52">
                  <c:v>7.3125652968883514E-2</c:v>
                </c:pt>
                <c:pt idx="53">
                  <c:v>6.5400838851928711E-2</c:v>
                </c:pt>
                <c:pt idx="54">
                  <c:v>5.8481931686401367E-2</c:v>
                </c:pt>
                <c:pt idx="55">
                  <c:v>5.2726458758115768E-2</c:v>
                </c:pt>
                <c:pt idx="56">
                  <c:v>4.8029612749814987E-2</c:v>
                </c:pt>
                <c:pt idx="57">
                  <c:v>4.4357966631650925E-2</c:v>
                </c:pt>
                <c:pt idx="58">
                  <c:v>4.1673328727483749E-2</c:v>
                </c:pt>
                <c:pt idx="59">
                  <c:v>3.9618160575628281E-2</c:v>
                </c:pt>
                <c:pt idx="60">
                  <c:v>3.8178112357854843E-2</c:v>
                </c:pt>
                <c:pt idx="61">
                  <c:v>3.7176754325628281E-2</c:v>
                </c:pt>
                <c:pt idx="62">
                  <c:v>3.6590244621038437E-2</c:v>
                </c:pt>
                <c:pt idx="63">
                  <c:v>3.6337520927190781E-2</c:v>
                </c:pt>
                <c:pt idx="64">
                  <c:v>3.6251690238714218E-2</c:v>
                </c:pt>
                <c:pt idx="65">
                  <c:v>3.6261226981878281E-2</c:v>
                </c:pt>
                <c:pt idx="66">
                  <c:v>3.6480572074651718E-2</c:v>
                </c:pt>
                <c:pt idx="67">
                  <c:v>3.6804821342229843E-2</c:v>
                </c:pt>
                <c:pt idx="68">
                  <c:v>3.7243511527776718E-2</c:v>
                </c:pt>
                <c:pt idx="69">
                  <c:v>3.7562992423772812E-2</c:v>
                </c:pt>
                <c:pt idx="70">
                  <c:v>3.8178112357854843E-2</c:v>
                </c:pt>
                <c:pt idx="71">
                  <c:v>3.8659717887639999E-2</c:v>
                </c:pt>
                <c:pt idx="72">
                  <c:v>3.9193775504827499E-2</c:v>
                </c:pt>
                <c:pt idx="73">
                  <c:v>3.8745548576116562E-2</c:v>
                </c:pt>
                <c:pt idx="74">
                  <c:v>3.8979198783636093E-2</c:v>
                </c:pt>
                <c:pt idx="75">
                  <c:v>3.9332058280706406E-2</c:v>
                </c:pt>
                <c:pt idx="76">
                  <c:v>3.9651539176702499E-2</c:v>
                </c:pt>
                <c:pt idx="77">
                  <c:v>4.0018703788518906E-2</c:v>
                </c:pt>
                <c:pt idx="78">
                  <c:v>4.0433552116155624E-2</c:v>
                </c:pt>
                <c:pt idx="79">
                  <c:v>4.0996219962835312E-2</c:v>
                </c:pt>
                <c:pt idx="80">
                  <c:v>4.1473057121038437E-2</c:v>
                </c:pt>
                <c:pt idx="81">
                  <c:v>4.1916515678167343E-2</c:v>
                </c:pt>
                <c:pt idx="82">
                  <c:v>4.2593624442815781E-2</c:v>
                </c:pt>
                <c:pt idx="83">
                  <c:v>4.3409015983343124E-2</c:v>
                </c:pt>
                <c:pt idx="84">
                  <c:v>4.4324588030576706E-2</c:v>
                </c:pt>
                <c:pt idx="85">
                  <c:v>4.5297335833311081E-2</c:v>
                </c:pt>
                <c:pt idx="86">
                  <c:v>4.6394061297178268E-2</c:v>
                </c:pt>
                <c:pt idx="87">
                  <c:v>4.7614764422178268E-2</c:v>
                </c:pt>
                <c:pt idx="88">
                  <c:v>4.8883151262998581E-2</c:v>
                </c:pt>
                <c:pt idx="89">
                  <c:v>5.0294589251279831E-2</c:v>
                </c:pt>
                <c:pt idx="90">
                  <c:v>5.1696490496397018E-2</c:v>
                </c:pt>
                <c:pt idx="91">
                  <c:v>5.3231906145811081E-2</c:v>
                </c:pt>
                <c:pt idx="92">
                  <c:v>5.4805468767881393E-2</c:v>
                </c:pt>
                <c:pt idx="93">
                  <c:v>5.6588888168334961E-2</c:v>
                </c:pt>
                <c:pt idx="94">
                  <c:v>5.8677434921264648E-2</c:v>
                </c:pt>
                <c:pt idx="95">
                  <c:v>6.1056852340698242E-2</c:v>
                </c:pt>
                <c:pt idx="96">
                  <c:v>6.3798666000366211E-2</c:v>
                </c:pt>
                <c:pt idx="97">
                  <c:v>6.7146062850952148E-2</c:v>
                </c:pt>
                <c:pt idx="98">
                  <c:v>7.0917896926403046E-2</c:v>
                </c:pt>
                <c:pt idx="99">
                  <c:v>7.4980549514293671E-2</c:v>
                </c:pt>
                <c:pt idx="100">
                  <c:v>7.8966908156871796E-2</c:v>
                </c:pt>
                <c:pt idx="101">
                  <c:v>8.2624293863773346E-2</c:v>
                </c:pt>
                <c:pt idx="102">
                  <c:v>8.6067058145999908E-2</c:v>
                </c:pt>
                <c:pt idx="103">
                  <c:v>8.9600421488285065E-2</c:v>
                </c:pt>
                <c:pt idx="104">
                  <c:v>9.2561580240726471E-2</c:v>
                </c:pt>
                <c:pt idx="105">
                  <c:v>9.5889948308467865E-2</c:v>
                </c:pt>
                <c:pt idx="106">
                  <c:v>9.9285028874874115E-2</c:v>
                </c:pt>
                <c:pt idx="107">
                  <c:v>0.10270395129919052</c:v>
                </c:pt>
                <c:pt idx="108">
                  <c:v>0.10632319748401642</c:v>
                </c:pt>
                <c:pt idx="109">
                  <c:v>0.10998530685901642</c:v>
                </c:pt>
                <c:pt idx="110">
                  <c:v>0.11416240036487579</c:v>
                </c:pt>
                <c:pt idx="111">
                  <c:v>0.11812491714954376</c:v>
                </c:pt>
                <c:pt idx="112">
                  <c:v>0.12277889251708984</c:v>
                </c:pt>
                <c:pt idx="113">
                  <c:v>0.12831020355224609</c:v>
                </c:pt>
                <c:pt idx="114">
                  <c:v>0.13475708663463593</c:v>
                </c:pt>
                <c:pt idx="115">
                  <c:v>0.14256767928600311</c:v>
                </c:pt>
                <c:pt idx="116">
                  <c:v>0.15150366723537445</c:v>
                </c:pt>
                <c:pt idx="117">
                  <c:v>0.16254249215126038</c:v>
                </c:pt>
                <c:pt idx="118">
                  <c:v>0.17604656517505646</c:v>
                </c:pt>
                <c:pt idx="119">
                  <c:v>0.1926453560590744</c:v>
                </c:pt>
                <c:pt idx="120">
                  <c:v>0.21317330002784729</c:v>
                </c:pt>
                <c:pt idx="121">
                  <c:v>0.23862695693969727</c:v>
                </c:pt>
                <c:pt idx="122">
                  <c:v>0.26822909712791443</c:v>
                </c:pt>
                <c:pt idx="123">
                  <c:v>0.3045785129070282</c:v>
                </c:pt>
                <c:pt idx="124">
                  <c:v>0.34815683960914612</c:v>
                </c:pt>
                <c:pt idx="125">
                  <c:v>0.40163907408714294</c:v>
                </c:pt>
                <c:pt idx="126">
                  <c:v>0.30657646059989929</c:v>
                </c:pt>
                <c:pt idx="127">
                  <c:v>0.24119234085083008</c:v>
                </c:pt>
                <c:pt idx="128">
                  <c:v>0.19298391044139862</c:v>
                </c:pt>
                <c:pt idx="129">
                  <c:v>0.15639606118202209</c:v>
                </c:pt>
                <c:pt idx="130">
                  <c:v>0.1280670166015625</c:v>
                </c:pt>
                <c:pt idx="131">
                  <c:v>0.10583200305700302</c:v>
                </c:pt>
                <c:pt idx="132">
                  <c:v>8.8117457926273346E-2</c:v>
                </c:pt>
                <c:pt idx="133">
                  <c:v>7.4107937514781952E-2</c:v>
                </c:pt>
                <c:pt idx="134">
                  <c:v>6.2873601913452148E-2</c:v>
                </c:pt>
                <c:pt idx="135">
                  <c:v>5.3966235369443893E-2</c:v>
                </c:pt>
                <c:pt idx="136">
                  <c:v>4.658956453204155E-2</c:v>
                </c:pt>
                <c:pt idx="137">
                  <c:v>4.0533687919378281E-2</c:v>
                </c:pt>
                <c:pt idx="138">
                  <c:v>3.5431530326604843E-2</c:v>
                </c:pt>
                <c:pt idx="139">
                  <c:v>3.1058883294463158E-2</c:v>
                </c:pt>
                <c:pt idx="140">
                  <c:v>2.7182197198271751E-2</c:v>
                </c:pt>
                <c:pt idx="141">
                  <c:v>2.3691749200224876E-2</c:v>
                </c:pt>
                <c:pt idx="142">
                  <c:v>2.0525550469756126E-2</c:v>
                </c:pt>
                <c:pt idx="143">
                  <c:v>1.7578650265932083E-2</c:v>
                </c:pt>
                <c:pt idx="144">
                  <c:v>1.4860677532851696E-2</c:v>
                </c:pt>
                <c:pt idx="145">
                  <c:v>1.2409734539687634E-2</c:v>
                </c:pt>
                <c:pt idx="146">
                  <c:v>1.0138311423361301E-2</c:v>
                </c:pt>
                <c:pt idx="147">
                  <c:v>8.1055453047156334E-3</c:v>
                </c:pt>
                <c:pt idx="148">
                  <c:v>6.2239407561719418E-3</c:v>
                </c:pt>
                <c:pt idx="149">
                  <c:v>4.4624996371567249E-3</c:v>
                </c:pt>
                <c:pt idx="150">
                  <c:v>2.7268028352409601E-3</c:v>
                </c:pt>
                <c:pt idx="151">
                  <c:v>1.0597753571346402E-3</c:v>
                </c:pt>
                <c:pt idx="152">
                  <c:v>-5.1283836364746094E-4</c:v>
                </c:pt>
                <c:pt idx="153">
                  <c:v>-1.9600486848503351E-3</c:v>
                </c:pt>
                <c:pt idx="154">
                  <c:v>-3.2131813932210207E-3</c:v>
                </c:pt>
                <c:pt idx="155">
                  <c:v>-4.2693759314715862E-3</c:v>
                </c:pt>
                <c:pt idx="156">
                  <c:v>-5.2712154574692249E-3</c:v>
                </c:pt>
                <c:pt idx="157">
                  <c:v>-6.1161755584180355E-3</c:v>
                </c:pt>
                <c:pt idx="158">
                  <c:v>-6.8834112025797367E-3</c:v>
                </c:pt>
                <c:pt idx="159">
                  <c:v>-7.6272771693766117E-3</c:v>
                </c:pt>
                <c:pt idx="160">
                  <c:v>-8.3425380289554596E-3</c:v>
                </c:pt>
                <c:pt idx="161">
                  <c:v>-9.0539790689945221E-3</c:v>
                </c:pt>
                <c:pt idx="162">
                  <c:v>-9.7611332312226295E-3</c:v>
                </c:pt>
                <c:pt idx="163">
                  <c:v>-1.0456838645040989E-2</c:v>
                </c:pt>
                <c:pt idx="164">
                  <c:v>-1.1129183694720268E-2</c:v>
                </c:pt>
                <c:pt idx="165">
                  <c:v>-1.1817259714007378E-2</c:v>
                </c:pt>
                <c:pt idx="166">
                  <c:v>-1.2510108761489391E-2</c:v>
                </c:pt>
                <c:pt idx="167">
                  <c:v>-1.3228707015514374E-2</c:v>
                </c:pt>
                <c:pt idx="168">
                  <c:v>-1.3922028243541718E-2</c:v>
                </c:pt>
                <c:pt idx="169">
                  <c:v>-1.4624414034187794E-2</c:v>
                </c:pt>
                <c:pt idx="170">
                  <c:v>-1.5320119448006153E-2</c:v>
                </c:pt>
                <c:pt idx="171">
                  <c:v>-1.6031088307499886E-2</c:v>
                </c:pt>
                <c:pt idx="172">
                  <c:v>-1.6806425526738167E-2</c:v>
                </c:pt>
                <c:pt idx="173">
                  <c:v>-1.7515964806079865E-2</c:v>
                </c:pt>
                <c:pt idx="174">
                  <c:v>-1.829368993639946E-2</c:v>
                </c:pt>
                <c:pt idx="175">
                  <c:v>-1.9069980829954147E-2</c:v>
                </c:pt>
                <c:pt idx="176">
                  <c:v>-1.9872980192303658E-2</c:v>
                </c:pt>
                <c:pt idx="177">
                  <c:v>-2.069600485265255E-2</c:v>
                </c:pt>
                <c:pt idx="178">
                  <c:v>-2.1608194336295128E-2</c:v>
                </c:pt>
                <c:pt idx="179">
                  <c:v>-2.2538032382726669E-2</c:v>
                </c:pt>
                <c:pt idx="180">
                  <c:v>-2.3376313969492912E-2</c:v>
                </c:pt>
                <c:pt idx="181">
                  <c:v>-2.4353835731744766E-2</c:v>
                </c:pt>
                <c:pt idx="182">
                  <c:v>-2.537093311548233E-2</c:v>
                </c:pt>
                <c:pt idx="183">
                  <c:v>-2.6395658031105995E-2</c:v>
                </c:pt>
                <c:pt idx="184">
                  <c:v>-2.753053605556488E-2</c:v>
                </c:pt>
                <c:pt idx="185">
                  <c:v>-2.8677811846137047E-2</c:v>
                </c:pt>
                <c:pt idx="186">
                  <c:v>-2.9793614521622658E-2</c:v>
                </c:pt>
                <c:pt idx="187">
                  <c:v>-3.1087279319763184E-2</c:v>
                </c:pt>
                <c:pt idx="188">
                  <c:v>-3.242814913392067E-2</c:v>
                </c:pt>
                <c:pt idx="189">
                  <c:v>-3.3728964626789093E-2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9CC1-4412-87C7-F8526A398D87}"/>
            </c:ext>
          </c:extLst>
        </c:ser>
        <c:ser>
          <c:idx val="16"/>
          <c:order val="16"/>
          <c:tx>
            <c:v>CV i vs E Scan 7 Channel 2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-3.4996405243873596E-2</c:v>
                </c:pt>
                <c:pt idx="1">
                  <c:v>-3.6392111331224442E-2</c:v>
                </c:pt>
                <c:pt idx="2">
                  <c:v>-3.7873174995183945E-2</c:v>
                </c:pt>
                <c:pt idx="3">
                  <c:v>-3.9331346750259399E-2</c:v>
                </c:pt>
                <c:pt idx="4">
                  <c:v>-4.0759477764368057E-2</c:v>
                </c:pt>
                <c:pt idx="5">
                  <c:v>-4.2291086167097092E-2</c:v>
                </c:pt>
                <c:pt idx="6">
                  <c:v>-4.3803144246339798E-2</c:v>
                </c:pt>
                <c:pt idx="7">
                  <c:v>-4.5309476554393768E-2</c:v>
                </c:pt>
                <c:pt idx="8">
                  <c:v>-4.6879708766937256E-2</c:v>
                </c:pt>
                <c:pt idx="9">
                  <c:v>-4.8430390655994415E-2</c:v>
                </c:pt>
                <c:pt idx="10">
                  <c:v>-5.0103615969419479E-2</c:v>
                </c:pt>
                <c:pt idx="11">
                  <c:v>-5.1768016070127487E-2</c:v>
                </c:pt>
                <c:pt idx="12">
                  <c:v>-5.3661059588193893E-2</c:v>
                </c:pt>
                <c:pt idx="13">
                  <c:v>-5.5992793291807175E-2</c:v>
                </c:pt>
                <c:pt idx="14">
                  <c:v>-5.872035026550293E-2</c:v>
                </c:pt>
                <c:pt idx="15">
                  <c:v>-6.2477827072143555E-2</c:v>
                </c:pt>
                <c:pt idx="16">
                  <c:v>-6.7703962326049805E-2</c:v>
                </c:pt>
                <c:pt idx="17">
                  <c:v>-7.5505070388317108E-2</c:v>
                </c:pt>
                <c:pt idx="18">
                  <c:v>-8.7111331522464752E-2</c:v>
                </c:pt>
                <c:pt idx="19">
                  <c:v>-0.10478296130895615</c:v>
                </c:pt>
                <c:pt idx="20">
                  <c:v>-0.12973117828369141</c:v>
                </c:pt>
                <c:pt idx="21">
                  <c:v>-0.16316238045692444</c:v>
                </c:pt>
                <c:pt idx="22">
                  <c:v>-0.205553337931633</c:v>
                </c:pt>
                <c:pt idx="23">
                  <c:v>-0.25745728611946106</c:v>
                </c:pt>
                <c:pt idx="24">
                  <c:v>-0.31926515698432922</c:v>
                </c:pt>
                <c:pt idx="25">
                  <c:v>-0.39021879434585571</c:v>
                </c:pt>
                <c:pt idx="26">
                  <c:v>-0.47061863541603088</c:v>
                </c:pt>
                <c:pt idx="27">
                  <c:v>-0.55951094627380371</c:v>
                </c:pt>
                <c:pt idx="28">
                  <c:v>-0.65787076950073242</c:v>
                </c:pt>
                <c:pt idx="29">
                  <c:v>-0.76315689086914063</c:v>
                </c:pt>
                <c:pt idx="30">
                  <c:v>-0.87440347671508789</c:v>
                </c:pt>
                <c:pt idx="31">
                  <c:v>-0.78804779052734375</c:v>
                </c:pt>
                <c:pt idx="32">
                  <c:v>-0.71332740783691406</c:v>
                </c:pt>
                <c:pt idx="33">
                  <c:v>-0.63917875289916992</c:v>
                </c:pt>
                <c:pt idx="34">
                  <c:v>-0.5635523796081543</c:v>
                </c:pt>
                <c:pt idx="35">
                  <c:v>-0.48439693450927734</c:v>
                </c:pt>
                <c:pt idx="36">
                  <c:v>-0.40328645706176758</c:v>
                </c:pt>
                <c:pt idx="37">
                  <c:v>-0.32165193557739258</c:v>
                </c:pt>
                <c:pt idx="38">
                  <c:v>-0.24197196960449219</c:v>
                </c:pt>
                <c:pt idx="39">
                  <c:v>-0.16715574264526367</c:v>
                </c:pt>
                <c:pt idx="40">
                  <c:v>-9.8491191864013672E-2</c:v>
                </c:pt>
                <c:pt idx="41">
                  <c:v>-3.8266181945800781E-2</c:v>
                </c:pt>
                <c:pt idx="42">
                  <c:v>1.2087821960449219E-2</c:v>
                </c:pt>
                <c:pt idx="43">
                  <c:v>5.1210116595029831E-2</c:v>
                </c:pt>
                <c:pt idx="44">
                  <c:v>7.9558186233043671E-2</c:v>
                </c:pt>
                <c:pt idx="45">
                  <c:v>9.8030947148799896E-2</c:v>
                </c:pt>
                <c:pt idx="46">
                  <c:v>0.10815902054309845</c:v>
                </c:pt>
                <c:pt idx="47">
                  <c:v>0.11120124161243439</c:v>
                </c:pt>
                <c:pt idx="48">
                  <c:v>0.10947032272815704</c:v>
                </c:pt>
                <c:pt idx="49">
                  <c:v>0.10368146747350693</c:v>
                </c:pt>
                <c:pt idx="50">
                  <c:v>9.5723055303096771E-2</c:v>
                </c:pt>
                <c:pt idx="51">
                  <c:v>8.6877681314945221E-2</c:v>
                </c:pt>
                <c:pt idx="52">
                  <c:v>7.7922634780406952E-2</c:v>
                </c:pt>
                <c:pt idx="53">
                  <c:v>6.9692425429821014E-2</c:v>
                </c:pt>
                <c:pt idx="54">
                  <c:v>6.2330007553100586E-2</c:v>
                </c:pt>
                <c:pt idx="55">
                  <c:v>5.6112002581357956E-2</c:v>
                </c:pt>
                <c:pt idx="56">
                  <c:v>5.1095675677061081E-2</c:v>
                </c:pt>
                <c:pt idx="57">
                  <c:v>4.7137927263975143E-2</c:v>
                </c:pt>
                <c:pt idx="58">
                  <c:v>4.4257830828428268E-2</c:v>
                </c:pt>
                <c:pt idx="59">
                  <c:v>4.2007114738225937E-2</c:v>
                </c:pt>
                <c:pt idx="60">
                  <c:v>4.0476467460393906E-2</c:v>
                </c:pt>
                <c:pt idx="61">
                  <c:v>3.9532329887151718E-2</c:v>
                </c:pt>
                <c:pt idx="62">
                  <c:v>3.8788463920354843E-2</c:v>
                </c:pt>
                <c:pt idx="63">
                  <c:v>3.8492824882268906E-2</c:v>
                </c:pt>
                <c:pt idx="64">
                  <c:v>3.8392689079046249E-2</c:v>
                </c:pt>
                <c:pt idx="65">
                  <c:v>3.8373615592718124E-2</c:v>
                </c:pt>
                <c:pt idx="66">
                  <c:v>3.8688328117132187E-2</c:v>
                </c:pt>
                <c:pt idx="67">
                  <c:v>3.9031650871038437E-2</c:v>
                </c:pt>
                <c:pt idx="68">
                  <c:v>3.9427425712347031E-2</c:v>
                </c:pt>
                <c:pt idx="69">
                  <c:v>3.9832737296819687E-2</c:v>
                </c:pt>
                <c:pt idx="70">
                  <c:v>4.0190365165472031E-2</c:v>
                </c:pt>
                <c:pt idx="71">
                  <c:v>4.0609981864690781E-2</c:v>
                </c:pt>
                <c:pt idx="72">
                  <c:v>4.1000988334417343E-2</c:v>
                </c:pt>
                <c:pt idx="73">
                  <c:v>4.1492130607366562E-2</c:v>
                </c:pt>
                <c:pt idx="74">
                  <c:v>4.1916515678167343E-2</c:v>
                </c:pt>
                <c:pt idx="75">
                  <c:v>4.2250301688909531E-2</c:v>
                </c:pt>
                <c:pt idx="76">
                  <c:v>4.2688991874456406E-2</c:v>
                </c:pt>
                <c:pt idx="77">
                  <c:v>4.3137218803167343E-2</c:v>
                </c:pt>
                <c:pt idx="78">
                  <c:v>4.3494846671819687E-2</c:v>
                </c:pt>
                <c:pt idx="79">
                  <c:v>4.4005107134580612E-2</c:v>
                </c:pt>
                <c:pt idx="80">
                  <c:v>4.4505786150693893E-2</c:v>
                </c:pt>
                <c:pt idx="81">
                  <c:v>4.5087527483701706E-2</c:v>
                </c:pt>
                <c:pt idx="82">
                  <c:v>4.5807551592588425E-2</c:v>
                </c:pt>
                <c:pt idx="83">
                  <c:v>4.6532344073057175E-2</c:v>
                </c:pt>
                <c:pt idx="84">
                  <c:v>4.7481250017881393E-2</c:v>
                </c:pt>
                <c:pt idx="85">
                  <c:v>4.8463534563779831E-2</c:v>
                </c:pt>
                <c:pt idx="86">
                  <c:v>4.9660395830869675E-2</c:v>
                </c:pt>
                <c:pt idx="87">
                  <c:v>5.0828646868467331E-2</c:v>
                </c:pt>
                <c:pt idx="88">
                  <c:v>5.2187632769346237E-2</c:v>
                </c:pt>
                <c:pt idx="89">
                  <c:v>5.3622912615537643E-2</c:v>
                </c:pt>
                <c:pt idx="90">
                  <c:v>5.521078035235405E-2</c:v>
                </c:pt>
                <c:pt idx="91">
                  <c:v>5.6784391403198242E-2</c:v>
                </c:pt>
                <c:pt idx="92">
                  <c:v>5.8582067489624023E-2</c:v>
                </c:pt>
                <c:pt idx="93">
                  <c:v>6.0498952865600586E-2</c:v>
                </c:pt>
                <c:pt idx="94">
                  <c:v>6.2759160995483398E-2</c:v>
                </c:pt>
                <c:pt idx="95">
                  <c:v>6.5295934677124023E-2</c:v>
                </c:pt>
                <c:pt idx="96">
                  <c:v>6.8137884140014648E-2</c:v>
                </c:pt>
                <c:pt idx="97">
                  <c:v>7.1718983352184296E-2</c:v>
                </c:pt>
                <c:pt idx="98">
                  <c:v>7.5629048049449921E-2</c:v>
                </c:pt>
                <c:pt idx="99">
                  <c:v>7.9996876418590546E-2</c:v>
                </c:pt>
                <c:pt idx="100">
                  <c:v>8.4150172770023346E-2</c:v>
                </c:pt>
                <c:pt idx="101">
                  <c:v>8.8069774210453033E-2</c:v>
                </c:pt>
                <c:pt idx="102">
                  <c:v>9.1760493814945221E-2</c:v>
                </c:pt>
                <c:pt idx="103">
                  <c:v>9.5379732549190521E-2</c:v>
                </c:pt>
                <c:pt idx="104">
                  <c:v>9.8894022405147552E-2</c:v>
                </c:pt>
                <c:pt idx="105">
                  <c:v>0.10263719409704208</c:v>
                </c:pt>
                <c:pt idx="106">
                  <c:v>0.10627074539661407</c:v>
                </c:pt>
                <c:pt idx="107">
                  <c:v>0.11000914871692657</c:v>
                </c:pt>
                <c:pt idx="108">
                  <c:v>0.11393351852893829</c:v>
                </c:pt>
                <c:pt idx="109">
                  <c:v>0.11787219345569611</c:v>
                </c:pt>
                <c:pt idx="110">
                  <c:v>0.1222686767578125</c:v>
                </c:pt>
                <c:pt idx="111">
                  <c:v>0.12688922882080078</c:v>
                </c:pt>
                <c:pt idx="112">
                  <c:v>0.13187699019908905</c:v>
                </c:pt>
                <c:pt idx="113">
                  <c:v>0.13783745467662811</c:v>
                </c:pt>
                <c:pt idx="114">
                  <c:v>0.14482317864894867</c:v>
                </c:pt>
                <c:pt idx="115">
                  <c:v>0.15341101586818695</c:v>
                </c:pt>
                <c:pt idx="116">
                  <c:v>0.163095623254776</c:v>
                </c:pt>
                <c:pt idx="117">
                  <c:v>0.17489738762378693</c:v>
                </c:pt>
                <c:pt idx="118">
                  <c:v>0.18926458060741425</c:v>
                </c:pt>
                <c:pt idx="119">
                  <c:v>0.20709829032421112</c:v>
                </c:pt>
                <c:pt idx="120">
                  <c:v>0.22881832718849182</c:v>
                </c:pt>
                <c:pt idx="121">
                  <c:v>0.25532102584838867</c:v>
                </c:pt>
                <c:pt idx="122">
                  <c:v>0.28696879744529724</c:v>
                </c:pt>
                <c:pt idx="123">
                  <c:v>0.32540684938430786</c:v>
                </c:pt>
                <c:pt idx="124">
                  <c:v>0.37160778045654297</c:v>
                </c:pt>
                <c:pt idx="125">
                  <c:v>0.4278700053691864</c:v>
                </c:pt>
                <c:pt idx="126">
                  <c:v>0.32515412569046021</c:v>
                </c:pt>
                <c:pt idx="127">
                  <c:v>0.25493478775024414</c:v>
                </c:pt>
                <c:pt idx="128">
                  <c:v>0.20348386466503143</c:v>
                </c:pt>
                <c:pt idx="129">
                  <c:v>0.16457381844520569</c:v>
                </c:pt>
                <c:pt idx="130">
                  <c:v>0.13441376388072968</c:v>
                </c:pt>
                <c:pt idx="131">
                  <c:v>0.11085791885852814</c:v>
                </c:pt>
                <c:pt idx="132">
                  <c:v>9.2308856546878815E-2</c:v>
                </c:pt>
                <c:pt idx="133">
                  <c:v>7.7565006911754608E-2</c:v>
                </c:pt>
                <c:pt idx="134">
                  <c:v>6.5772771835327148E-2</c:v>
                </c:pt>
                <c:pt idx="135">
                  <c:v>5.6312322616577148E-2</c:v>
                </c:pt>
                <c:pt idx="136">
                  <c:v>4.8525523394346237E-2</c:v>
                </c:pt>
                <c:pt idx="137">
                  <c:v>4.2140629142522812E-2</c:v>
                </c:pt>
                <c:pt idx="138">
                  <c:v>3.6714222282171249E-2</c:v>
                </c:pt>
                <c:pt idx="139">
                  <c:v>3.2060291618108749E-2</c:v>
                </c:pt>
                <c:pt idx="140">
                  <c:v>2.7992820367217064E-2</c:v>
                </c:pt>
                <c:pt idx="141">
                  <c:v>2.4321174249053001E-2</c:v>
                </c:pt>
                <c:pt idx="142">
                  <c:v>2.0988082513213158E-2</c:v>
                </c:pt>
                <c:pt idx="143">
                  <c:v>1.7869520932435989E-2</c:v>
                </c:pt>
                <c:pt idx="144">
                  <c:v>1.5008497051894665E-2</c:v>
                </c:pt>
                <c:pt idx="145">
                  <c:v>1.2428808026015759E-2</c:v>
                </c:pt>
                <c:pt idx="146">
                  <c:v>1.0033884085714817E-2</c:v>
                </c:pt>
                <c:pt idx="147">
                  <c:v>7.9129030928015709E-3</c:v>
                </c:pt>
                <c:pt idx="148">
                  <c:v>5.9097050689160824E-3</c:v>
                </c:pt>
                <c:pt idx="149">
                  <c:v>4.0300036780536175E-3</c:v>
                </c:pt>
                <c:pt idx="150">
                  <c:v>2.2289848420768976E-3</c:v>
                </c:pt>
                <c:pt idx="151">
                  <c:v>4.8851966857910156E-4</c:v>
                </c:pt>
                <c:pt idx="152">
                  <c:v>-1.1880445526912808E-3</c:v>
                </c:pt>
                <c:pt idx="153">
                  <c:v>-2.6795959565788507E-3</c:v>
                </c:pt>
                <c:pt idx="154">
                  <c:v>-3.9932872168719769E-3</c:v>
                </c:pt>
                <c:pt idx="155">
                  <c:v>-5.1286411471664906E-3</c:v>
                </c:pt>
                <c:pt idx="156">
                  <c:v>-6.1681508086621761E-3</c:v>
                </c:pt>
                <c:pt idx="157">
                  <c:v>-7.0779607631266117E-3</c:v>
                </c:pt>
                <c:pt idx="158">
                  <c:v>-7.8985979780554771E-3</c:v>
                </c:pt>
                <c:pt idx="159">
                  <c:v>-8.6996890604496002E-3</c:v>
                </c:pt>
                <c:pt idx="160">
                  <c:v>-9.4802761450409889E-3</c:v>
                </c:pt>
                <c:pt idx="161">
                  <c:v>-1.0227479971945286E-2</c:v>
                </c:pt>
                <c:pt idx="162">
                  <c:v>-1.0989947244524956E-2</c:v>
                </c:pt>
                <c:pt idx="163">
                  <c:v>-1.172761432826519E-2</c:v>
                </c:pt>
                <c:pt idx="164">
                  <c:v>-1.2468623928725719E-2</c:v>
                </c:pt>
                <c:pt idx="165">
                  <c:v>-1.3193897902965546E-2</c:v>
                </c:pt>
                <c:pt idx="166">
                  <c:v>-1.3951592147350311E-2</c:v>
                </c:pt>
                <c:pt idx="167">
                  <c:v>-1.4722642488777637E-2</c:v>
                </c:pt>
                <c:pt idx="168">
                  <c:v>-1.5474614687263966E-2</c:v>
                </c:pt>
                <c:pt idx="169">
                  <c:v>-1.6208948567509651E-2</c:v>
                </c:pt>
                <c:pt idx="170">
                  <c:v>-1.6951389610767365E-2</c:v>
                </c:pt>
                <c:pt idx="171">
                  <c:v>-1.7744369804859161E-2</c:v>
                </c:pt>
                <c:pt idx="172">
                  <c:v>-1.8552135676145554E-2</c:v>
                </c:pt>
                <c:pt idx="173">
                  <c:v>-1.93374864757061E-2</c:v>
                </c:pt>
                <c:pt idx="174">
                  <c:v>-2.0192461088299751E-2</c:v>
                </c:pt>
                <c:pt idx="175">
                  <c:v>-2.1023591980338097E-2</c:v>
                </c:pt>
                <c:pt idx="176">
                  <c:v>-2.1902408450841904E-2</c:v>
                </c:pt>
                <c:pt idx="177">
                  <c:v>-2.2803153842687607E-2</c:v>
                </c:pt>
                <c:pt idx="178">
                  <c:v>-2.3751586675643921E-2</c:v>
                </c:pt>
                <c:pt idx="179">
                  <c:v>-2.4721479043364525E-2</c:v>
                </c:pt>
                <c:pt idx="180">
                  <c:v>-2.570662647485733E-2</c:v>
                </c:pt>
                <c:pt idx="181">
                  <c:v>-2.6734692975878716E-2</c:v>
                </c:pt>
                <c:pt idx="182">
                  <c:v>-2.7833329513669014E-2</c:v>
                </c:pt>
                <c:pt idx="183">
                  <c:v>-2.8982510790228844E-2</c:v>
                </c:pt>
                <c:pt idx="184">
                  <c:v>-3.0176037922501564E-2</c:v>
                </c:pt>
                <c:pt idx="185">
                  <c:v>-3.1379103660583496E-2</c:v>
                </c:pt>
                <c:pt idx="186">
                  <c:v>-3.2584551721811295E-2</c:v>
                </c:pt>
                <c:pt idx="187">
                  <c:v>-3.3995993435382843E-2</c:v>
                </c:pt>
                <c:pt idx="188">
                  <c:v>-3.5428896546363831E-2</c:v>
                </c:pt>
                <c:pt idx="189">
                  <c:v>-3.6785505712032318E-2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9CC1-4412-87C7-F8526A398D87}"/>
            </c:ext>
          </c:extLst>
        </c:ser>
        <c:ser>
          <c:idx val="17"/>
          <c:order val="17"/>
          <c:tx>
            <c:v>CV i vs E Scan 8 Channel 2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-3.8187410682439804E-2</c:v>
                </c:pt>
                <c:pt idx="1">
                  <c:v>-3.9683252573013306E-2</c:v>
                </c:pt>
                <c:pt idx="2">
                  <c:v>-4.1158594191074371E-2</c:v>
                </c:pt>
                <c:pt idx="3">
                  <c:v>-4.2807500809431076E-2</c:v>
                </c:pt>
                <c:pt idx="4">
                  <c:v>-4.4394426047801971E-2</c:v>
                </c:pt>
                <c:pt idx="5">
                  <c:v>-4.5914586633443832E-2</c:v>
                </c:pt>
                <c:pt idx="6">
                  <c:v>-4.748910665512085E-2</c:v>
                </c:pt>
                <c:pt idx="7">
                  <c:v>-4.9151845276355743E-2</c:v>
                </c:pt>
                <c:pt idx="8">
                  <c:v>-5.0771187990903854E-2</c:v>
                </c:pt>
                <c:pt idx="9">
                  <c:v>-5.2483271807432175E-2</c:v>
                </c:pt>
                <c:pt idx="10">
                  <c:v>-5.4214190691709518E-2</c:v>
                </c:pt>
                <c:pt idx="11">
                  <c:v>-5.5988024920225143E-2</c:v>
                </c:pt>
                <c:pt idx="12">
                  <c:v>-5.799555778503418E-2</c:v>
                </c:pt>
                <c:pt idx="13">
                  <c:v>-6.0498952865600586E-2</c:v>
                </c:pt>
                <c:pt idx="14">
                  <c:v>-6.3483953475952148E-2</c:v>
                </c:pt>
                <c:pt idx="15">
                  <c:v>-6.7680120468139648E-2</c:v>
                </c:pt>
                <c:pt idx="16">
                  <c:v>-7.3421292006969452E-2</c:v>
                </c:pt>
                <c:pt idx="17">
                  <c:v>-8.199010044336319E-2</c:v>
                </c:pt>
                <c:pt idx="18">
                  <c:v>-9.4774149358272552E-2</c:v>
                </c:pt>
                <c:pt idx="19">
                  <c:v>-0.11428160965442657</c:v>
                </c:pt>
                <c:pt idx="20">
                  <c:v>-0.14155678451061249</c:v>
                </c:pt>
                <c:pt idx="21">
                  <c:v>-0.17784424126148224</c:v>
                </c:pt>
                <c:pt idx="22">
                  <c:v>-0.2232154905796051</c:v>
                </c:pt>
                <c:pt idx="23">
                  <c:v>-0.27785167098045349</c:v>
                </c:pt>
                <c:pt idx="24">
                  <c:v>-0.3413618803024292</c:v>
                </c:pt>
                <c:pt idx="25">
                  <c:v>-0.41314998269081116</c:v>
                </c:pt>
                <c:pt idx="26">
                  <c:v>-0.49335432052612305</c:v>
                </c:pt>
                <c:pt idx="27">
                  <c:v>-0.58108788728713989</c:v>
                </c:pt>
                <c:pt idx="28">
                  <c:v>-0.6776118278503418</c:v>
                </c:pt>
                <c:pt idx="29">
                  <c:v>-0.78165817260742188</c:v>
                </c:pt>
                <c:pt idx="30">
                  <c:v>-0.89133119583129883</c:v>
                </c:pt>
                <c:pt idx="31">
                  <c:v>-0.79887199401855469</c:v>
                </c:pt>
                <c:pt idx="32">
                  <c:v>-0.72014617919921875</c:v>
                </c:pt>
                <c:pt idx="33">
                  <c:v>-0.64547300338745117</c:v>
                </c:pt>
                <c:pt idx="34">
                  <c:v>-0.56827306747436523</c:v>
                </c:pt>
                <c:pt idx="35">
                  <c:v>-0.48911762237548828</c:v>
                </c:pt>
                <c:pt idx="36">
                  <c:v>-0.40843629837036133</c:v>
                </c:pt>
                <c:pt idx="37">
                  <c:v>-0.32656335830688477</c:v>
                </c:pt>
                <c:pt idx="38">
                  <c:v>-0.24683570861816406</c:v>
                </c:pt>
                <c:pt idx="39">
                  <c:v>-0.17149496078491211</c:v>
                </c:pt>
                <c:pt idx="40">
                  <c:v>-0.10187673568725586</c:v>
                </c:pt>
                <c:pt idx="41">
                  <c:v>-4.0078163146972656E-2</c:v>
                </c:pt>
                <c:pt idx="42">
                  <c:v>1.1992454528808594E-2</c:v>
                </c:pt>
                <c:pt idx="43">
                  <c:v>5.2826594561338425E-2</c:v>
                </c:pt>
                <c:pt idx="44">
                  <c:v>8.2657672464847565E-2</c:v>
                </c:pt>
                <c:pt idx="45">
                  <c:v>0.10201730579137802</c:v>
                </c:pt>
                <c:pt idx="46">
                  <c:v>0.11276526749134064</c:v>
                </c:pt>
                <c:pt idx="47">
                  <c:v>0.11615557968616486</c:v>
                </c:pt>
                <c:pt idx="48">
                  <c:v>0.11434359848499298</c:v>
                </c:pt>
                <c:pt idx="49">
                  <c:v>0.10841651260852814</c:v>
                </c:pt>
                <c:pt idx="50">
                  <c:v>0.10020532459020615</c:v>
                </c:pt>
                <c:pt idx="51">
                  <c:v>9.1040469706058502E-2</c:v>
                </c:pt>
                <c:pt idx="52">
                  <c:v>8.1727840006351471E-2</c:v>
                </c:pt>
                <c:pt idx="53">
                  <c:v>7.3201946914196014E-2</c:v>
                </c:pt>
                <c:pt idx="54">
                  <c:v>6.551051139831543E-2</c:v>
                </c:pt>
                <c:pt idx="55">
                  <c:v>5.8992147445678711E-2</c:v>
                </c:pt>
                <c:pt idx="56">
                  <c:v>5.3656291216611862E-2</c:v>
                </c:pt>
                <c:pt idx="57">
                  <c:v>4.9512576311826706E-2</c:v>
                </c:pt>
                <c:pt idx="58">
                  <c:v>4.6394061297178268E-2</c:v>
                </c:pt>
                <c:pt idx="59">
                  <c:v>4.4052790850400925E-2</c:v>
                </c:pt>
                <c:pt idx="60">
                  <c:v>4.2369510978460312E-2</c:v>
                </c:pt>
                <c:pt idx="61">
                  <c:v>4.1158344596624374E-2</c:v>
                </c:pt>
                <c:pt idx="62">
                  <c:v>4.0543224662542343E-2</c:v>
                </c:pt>
                <c:pt idx="63">
                  <c:v>4.0357258170843124E-2</c:v>
                </c:pt>
                <c:pt idx="64">
                  <c:v>4.0352489799261093E-2</c:v>
                </c:pt>
                <c:pt idx="65">
                  <c:v>4.0605213493108749E-2</c:v>
                </c:pt>
                <c:pt idx="66">
                  <c:v>4.1015293449163437E-2</c:v>
                </c:pt>
                <c:pt idx="67">
                  <c:v>4.1515972465276718E-2</c:v>
                </c:pt>
                <c:pt idx="68">
                  <c:v>4.2083408683538437E-2</c:v>
                </c:pt>
                <c:pt idx="69">
                  <c:v>4.2183544486761093E-2</c:v>
                </c:pt>
                <c:pt idx="70">
                  <c:v>4.2464878410100937E-2</c:v>
                </c:pt>
                <c:pt idx="71">
                  <c:v>4.2979862540960312E-2</c:v>
                </c:pt>
                <c:pt idx="72">
                  <c:v>4.3475773185491562E-2</c:v>
                </c:pt>
                <c:pt idx="73">
                  <c:v>4.3966960161924362E-2</c:v>
                </c:pt>
                <c:pt idx="74">
                  <c:v>4.445333406329155E-2</c:v>
                </c:pt>
                <c:pt idx="75">
                  <c:v>4.4982623308897018E-2</c:v>
                </c:pt>
                <c:pt idx="76">
                  <c:v>4.5402240008115768E-2</c:v>
                </c:pt>
                <c:pt idx="77">
                  <c:v>4.5950602740049362E-2</c:v>
                </c:pt>
                <c:pt idx="78">
                  <c:v>4.6389292925596237E-2</c:v>
                </c:pt>
                <c:pt idx="79">
                  <c:v>4.6889971941709518E-2</c:v>
                </c:pt>
                <c:pt idx="80">
                  <c:v>4.7381114214658737E-2</c:v>
                </c:pt>
                <c:pt idx="81">
                  <c:v>4.7958087176084518E-2</c:v>
                </c:pt>
                <c:pt idx="82">
                  <c:v>4.8644732683897018E-2</c:v>
                </c:pt>
                <c:pt idx="83">
                  <c:v>4.9393367022275925E-2</c:v>
                </c:pt>
                <c:pt idx="84">
                  <c:v>5.0428103655576706E-2</c:v>
                </c:pt>
                <c:pt idx="85">
                  <c:v>5.1453303545713425E-2</c:v>
                </c:pt>
                <c:pt idx="86">
                  <c:v>5.2588175982236862E-2</c:v>
                </c:pt>
                <c:pt idx="87">
                  <c:v>5.3899478167295456E-2</c:v>
                </c:pt>
                <c:pt idx="88">
                  <c:v>5.5301379412412643E-2</c:v>
                </c:pt>
                <c:pt idx="89">
                  <c:v>5.6841611862182617E-2</c:v>
                </c:pt>
                <c:pt idx="90">
                  <c:v>5.8505773544311523E-2</c:v>
                </c:pt>
                <c:pt idx="91">
                  <c:v>6.0289144515991211E-2</c:v>
                </c:pt>
                <c:pt idx="92">
                  <c:v>6.2134504318237305E-2</c:v>
                </c:pt>
                <c:pt idx="93">
                  <c:v>6.4180135726928711E-2</c:v>
                </c:pt>
                <c:pt idx="94">
                  <c:v>6.6592931747436523E-2</c:v>
                </c:pt>
                <c:pt idx="95">
                  <c:v>6.9353871047496796E-2</c:v>
                </c:pt>
                <c:pt idx="96">
                  <c:v>7.2453312575817108E-2</c:v>
                </c:pt>
                <c:pt idx="97">
                  <c:v>7.6139263808727264E-2</c:v>
                </c:pt>
                <c:pt idx="98">
                  <c:v>8.0340199172496796E-2</c:v>
                </c:pt>
                <c:pt idx="99">
                  <c:v>8.4936954081058502E-2</c:v>
                </c:pt>
                <c:pt idx="100">
                  <c:v>8.9328624308109283E-2</c:v>
                </c:pt>
                <c:pt idx="101">
                  <c:v>9.3644000589847565E-2</c:v>
                </c:pt>
                <c:pt idx="102">
                  <c:v>9.766378253698349E-2</c:v>
                </c:pt>
                <c:pt idx="103">
                  <c:v>0.10163583606481552</c:v>
                </c:pt>
                <c:pt idx="104">
                  <c:v>0.10539331287145615</c:v>
                </c:pt>
                <c:pt idx="105">
                  <c:v>0.10947509109973907</c:v>
                </c:pt>
                <c:pt idx="106">
                  <c:v>0.11341376602649689</c:v>
                </c:pt>
                <c:pt idx="107">
                  <c:v>0.11760993301868439</c:v>
                </c:pt>
                <c:pt idx="108">
                  <c:v>0.12192058563232422</c:v>
                </c:pt>
                <c:pt idx="109">
                  <c:v>0.12625980377197266</c:v>
                </c:pt>
                <c:pt idx="110">
                  <c:v>0.13089466094970703</c:v>
                </c:pt>
                <c:pt idx="111">
                  <c:v>0.13589672744274139</c:v>
                </c:pt>
                <c:pt idx="112">
                  <c:v>0.14133267104625702</c:v>
                </c:pt>
                <c:pt idx="113">
                  <c:v>0.14781294763088226</c:v>
                </c:pt>
                <c:pt idx="114">
                  <c:v>0.15519915521144867</c:v>
                </c:pt>
                <c:pt idx="115">
                  <c:v>0.16430678963661194</c:v>
                </c:pt>
                <c:pt idx="116">
                  <c:v>0.17484493553638458</c:v>
                </c:pt>
                <c:pt idx="117">
                  <c:v>0.18761949241161346</c:v>
                </c:pt>
                <c:pt idx="118">
                  <c:v>0.20307855308055878</c:v>
                </c:pt>
                <c:pt idx="119">
                  <c:v>0.22192326188087463</c:v>
                </c:pt>
                <c:pt idx="120">
                  <c:v>0.24500226974487305</c:v>
                </c:pt>
                <c:pt idx="121">
                  <c:v>0.27316436171531677</c:v>
                </c:pt>
                <c:pt idx="122">
                  <c:v>0.30664798617362976</c:v>
                </c:pt>
                <c:pt idx="123">
                  <c:v>0.34682169556617737</c:v>
                </c:pt>
                <c:pt idx="124">
                  <c:v>0.39544495940208435</c:v>
                </c:pt>
                <c:pt idx="125">
                  <c:v>0.45354777574539185</c:v>
                </c:pt>
                <c:pt idx="126">
                  <c:v>0.34317865967750549</c:v>
                </c:pt>
                <c:pt idx="127">
                  <c:v>0.26839599013328552</c:v>
                </c:pt>
                <c:pt idx="128">
                  <c:v>0.21376457810401917</c:v>
                </c:pt>
                <c:pt idx="129">
                  <c:v>0.17261810600757599</c:v>
                </c:pt>
                <c:pt idx="130">
                  <c:v>0.14087013900279999</c:v>
                </c:pt>
                <c:pt idx="131">
                  <c:v>0.11610312759876251</c:v>
                </c:pt>
                <c:pt idx="132">
                  <c:v>9.6662424504756927E-2</c:v>
                </c:pt>
                <c:pt idx="133">
                  <c:v>8.1236653029918671E-2</c:v>
                </c:pt>
                <c:pt idx="134">
                  <c:v>6.8838886916637421E-2</c:v>
                </c:pt>
                <c:pt idx="135">
                  <c:v>5.8920621871948242E-2</c:v>
                </c:pt>
                <c:pt idx="136">
                  <c:v>5.0704669207334518E-2</c:v>
                </c:pt>
                <c:pt idx="137">
                  <c:v>4.3924044817686081E-2</c:v>
                </c:pt>
                <c:pt idx="138">
                  <c:v>3.8211490958929062E-2</c:v>
                </c:pt>
                <c:pt idx="139">
                  <c:v>3.3309604972600937E-2</c:v>
                </c:pt>
                <c:pt idx="140">
                  <c:v>2.8984641656279564E-2</c:v>
                </c:pt>
                <c:pt idx="141">
                  <c:v>2.5084113702178001E-2</c:v>
                </c:pt>
                <c:pt idx="142">
                  <c:v>2.156982384622097E-2</c:v>
                </c:pt>
                <c:pt idx="143">
                  <c:v>1.8274832516908646E-2</c:v>
                </c:pt>
                <c:pt idx="144">
                  <c:v>1.5280294232070446E-2</c:v>
                </c:pt>
                <c:pt idx="145">
                  <c:v>1.2557554058730602E-2</c:v>
                </c:pt>
                <c:pt idx="146">
                  <c:v>1.0058927349746227E-2</c:v>
                </c:pt>
                <c:pt idx="147">
                  <c:v>7.7836797572672367E-3</c:v>
                </c:pt>
                <c:pt idx="148">
                  <c:v>5.6607960723340511E-3</c:v>
                </c:pt>
                <c:pt idx="149">
                  <c:v>3.6904953885823488E-3</c:v>
                </c:pt>
                <c:pt idx="150">
                  <c:v>1.7764616059139371E-3</c:v>
                </c:pt>
                <c:pt idx="151">
                  <c:v>-7.2717666625976563E-5</c:v>
                </c:pt>
                <c:pt idx="152">
                  <c:v>-1.8107938813045621E-3</c:v>
                </c:pt>
                <c:pt idx="153">
                  <c:v>-3.3562325406819582E-3</c:v>
                </c:pt>
                <c:pt idx="154">
                  <c:v>-4.7400188632309437E-3</c:v>
                </c:pt>
                <c:pt idx="155">
                  <c:v>-5.9268712066113949E-3</c:v>
                </c:pt>
                <c:pt idx="156">
                  <c:v>-6.9978521205484867E-3</c:v>
                </c:pt>
                <c:pt idx="157">
                  <c:v>-7.9853823408484459E-3</c:v>
                </c:pt>
                <c:pt idx="158">
                  <c:v>-8.8556148111820221E-3</c:v>
                </c:pt>
                <c:pt idx="159">
                  <c:v>-9.698190726339817E-3</c:v>
                </c:pt>
                <c:pt idx="160">
                  <c:v>-1.0537424124777317E-2</c:v>
                </c:pt>
                <c:pt idx="161">
                  <c:v>-1.1350912973284721E-2</c:v>
                </c:pt>
                <c:pt idx="162">
                  <c:v>-1.215438824146986E-2</c:v>
                </c:pt>
                <c:pt idx="163">
                  <c:v>-1.2941646389663219E-2</c:v>
                </c:pt>
                <c:pt idx="164">
                  <c:v>-1.3734154403209686E-2</c:v>
                </c:pt>
                <c:pt idx="165">
                  <c:v>-1.4521417208015919E-2</c:v>
                </c:pt>
                <c:pt idx="166">
                  <c:v>-1.5304860658943653E-2</c:v>
                </c:pt>
                <c:pt idx="167">
                  <c:v>-1.6140760853886604E-2</c:v>
                </c:pt>
                <c:pt idx="168">
                  <c:v>-1.6938991844654083E-2</c:v>
                </c:pt>
                <c:pt idx="169">
                  <c:v>-1.7743416130542755E-2</c:v>
                </c:pt>
                <c:pt idx="170">
                  <c:v>-1.8567871302366257E-2</c:v>
                </c:pt>
                <c:pt idx="171">
                  <c:v>-1.9374202936887741E-2</c:v>
                </c:pt>
                <c:pt idx="172">
                  <c:v>-2.0232038572430611E-2</c:v>
                </c:pt>
                <c:pt idx="173">
                  <c:v>-2.1100839599967003E-2</c:v>
                </c:pt>
                <c:pt idx="174">
                  <c:v>-2.1997775882482529E-2</c:v>
                </c:pt>
                <c:pt idx="175">
                  <c:v>-2.2888986393809319E-2</c:v>
                </c:pt>
                <c:pt idx="176">
                  <c:v>-2.3842662572860718E-2</c:v>
                </c:pt>
                <c:pt idx="177">
                  <c:v>-2.4764394387602806E-2</c:v>
                </c:pt>
                <c:pt idx="178">
                  <c:v>-2.5801517069339752E-2</c:v>
                </c:pt>
                <c:pt idx="179">
                  <c:v>-2.6818139478564262E-2</c:v>
                </c:pt>
                <c:pt idx="180">
                  <c:v>-2.7896272018551826E-2</c:v>
                </c:pt>
                <c:pt idx="181">
                  <c:v>-2.8982987627387047E-2</c:v>
                </c:pt>
                <c:pt idx="182">
                  <c:v>-3.0190819874405861E-2</c:v>
                </c:pt>
                <c:pt idx="183">
                  <c:v>-3.1432986259460449E-2</c:v>
                </c:pt>
                <c:pt idx="184">
                  <c:v>-3.267848864197731E-2</c:v>
                </c:pt>
                <c:pt idx="185">
                  <c:v>-3.4003622829914093E-2</c:v>
                </c:pt>
                <c:pt idx="186">
                  <c:v>-3.5345450043678284E-2</c:v>
                </c:pt>
                <c:pt idx="187">
                  <c:v>-3.6806963384151459E-2</c:v>
                </c:pt>
                <c:pt idx="188">
                  <c:v>-3.8294222205877304E-2</c:v>
                </c:pt>
                <c:pt idx="189">
                  <c:v>-3.9824400097131729E-2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9CC1-4412-87C7-F8526A398D87}"/>
            </c:ext>
          </c:extLst>
        </c:ser>
        <c:ser>
          <c:idx val="18"/>
          <c:order val="18"/>
          <c:tx>
            <c:v>CV i vs E Scan 9 Channel 2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-4.1303552687168121E-2</c:v>
                </c:pt>
                <c:pt idx="1">
                  <c:v>-4.2903821915388107E-2</c:v>
                </c:pt>
                <c:pt idx="2">
                  <c:v>-4.4561795890331268E-2</c:v>
                </c:pt>
                <c:pt idx="3">
                  <c:v>-4.6239789575338364E-2</c:v>
                </c:pt>
                <c:pt idx="4">
                  <c:v>-4.783099889755249E-2</c:v>
                </c:pt>
                <c:pt idx="5">
                  <c:v>-4.9578141421079636E-2</c:v>
                </c:pt>
                <c:pt idx="6">
                  <c:v>-5.1348641514778137E-2</c:v>
                </c:pt>
                <c:pt idx="7">
                  <c:v>-5.2936267107725143E-2</c:v>
                </c:pt>
                <c:pt idx="8">
                  <c:v>-5.475301668047905E-2</c:v>
                </c:pt>
                <c:pt idx="9">
                  <c:v>-5.643153190612793E-2</c:v>
                </c:pt>
                <c:pt idx="10">
                  <c:v>-5.8233976364135742E-2</c:v>
                </c:pt>
                <c:pt idx="11">
                  <c:v>-6.0146093368530273E-2</c:v>
                </c:pt>
                <c:pt idx="12">
                  <c:v>-6.2358617782592773E-2</c:v>
                </c:pt>
                <c:pt idx="13">
                  <c:v>-6.4995527267456055E-2</c:v>
                </c:pt>
                <c:pt idx="14">
                  <c:v>-6.8152189254760742E-2</c:v>
                </c:pt>
                <c:pt idx="15">
                  <c:v>-7.2610668838024139E-2</c:v>
                </c:pt>
                <c:pt idx="16">
                  <c:v>-7.8785710036754608E-2</c:v>
                </c:pt>
                <c:pt idx="17">
                  <c:v>-8.8165141642093658E-2</c:v>
                </c:pt>
                <c:pt idx="18">
                  <c:v>-0.10224141925573349</c:v>
                </c:pt>
                <c:pt idx="19">
                  <c:v>-0.12340354919433594</c:v>
                </c:pt>
                <c:pt idx="20">
                  <c:v>-0.15301524102687836</c:v>
                </c:pt>
                <c:pt idx="21">
                  <c:v>-0.19211125373840332</c:v>
                </c:pt>
                <c:pt idx="22">
                  <c:v>-0.24038167297840118</c:v>
                </c:pt>
                <c:pt idx="23">
                  <c:v>-0.29749748110771179</c:v>
                </c:pt>
                <c:pt idx="24">
                  <c:v>-0.36263367533683777</c:v>
                </c:pt>
                <c:pt idx="25">
                  <c:v>-0.43552803993225098</c:v>
                </c:pt>
                <c:pt idx="26">
                  <c:v>-0.51579433679580688</c:v>
                </c:pt>
                <c:pt idx="27">
                  <c:v>-0.60351133346557617</c:v>
                </c:pt>
                <c:pt idx="28">
                  <c:v>-0.69763946533203125</c:v>
                </c:pt>
                <c:pt idx="29">
                  <c:v>-0.79925346374511719</c:v>
                </c:pt>
                <c:pt idx="30">
                  <c:v>-0.9068760871887207</c:v>
                </c:pt>
                <c:pt idx="31">
                  <c:v>-0.80917167663574219</c:v>
                </c:pt>
                <c:pt idx="32">
                  <c:v>-0.72772789001464844</c:v>
                </c:pt>
                <c:pt idx="33">
                  <c:v>-0.65009832382202148</c:v>
                </c:pt>
                <c:pt idx="34">
                  <c:v>-0.5730891227722168</c:v>
                </c:pt>
                <c:pt idx="35">
                  <c:v>-0.49369525909423828</c:v>
                </c:pt>
                <c:pt idx="36">
                  <c:v>-0.41268014907836914</c:v>
                </c:pt>
                <c:pt idx="37">
                  <c:v>-0.33152246475219727</c:v>
                </c:pt>
                <c:pt idx="38">
                  <c:v>-0.25189018249511719</c:v>
                </c:pt>
                <c:pt idx="39">
                  <c:v>-0.17592954635620117</c:v>
                </c:pt>
                <c:pt idx="40">
                  <c:v>-0.10550069808959961</c:v>
                </c:pt>
                <c:pt idx="41">
                  <c:v>-4.2605400085449219E-2</c:v>
                </c:pt>
                <c:pt idx="42">
                  <c:v>1.1038780212402344E-2</c:v>
                </c:pt>
                <c:pt idx="43">
                  <c:v>5.3381919860839844E-2</c:v>
                </c:pt>
                <c:pt idx="44">
                  <c:v>8.4498263895511627E-2</c:v>
                </c:pt>
                <c:pt idx="45">
                  <c:v>0.10493078082799911</c:v>
                </c:pt>
                <c:pt idx="46">
                  <c:v>0.11639399826526642</c:v>
                </c:pt>
                <c:pt idx="47">
                  <c:v>0.12014198303222656</c:v>
                </c:pt>
                <c:pt idx="48">
                  <c:v>0.1185731440782547</c:v>
                </c:pt>
                <c:pt idx="49">
                  <c:v>0.11264128983020782</c:v>
                </c:pt>
                <c:pt idx="50">
                  <c:v>0.1042727455496788</c:v>
                </c:pt>
                <c:pt idx="51">
                  <c:v>9.4826601445674896E-2</c:v>
                </c:pt>
                <c:pt idx="52">
                  <c:v>8.5299350321292877E-2</c:v>
                </c:pt>
                <c:pt idx="53">
                  <c:v>7.6463513076305389E-2</c:v>
                </c:pt>
                <c:pt idx="54">
                  <c:v>6.8347692489624023E-2</c:v>
                </c:pt>
                <c:pt idx="55">
                  <c:v>6.1624288558959961E-2</c:v>
                </c:pt>
                <c:pt idx="56">
                  <c:v>5.6007098406553268E-2</c:v>
                </c:pt>
                <c:pt idx="57">
                  <c:v>5.1648806780576706E-2</c:v>
                </c:pt>
                <c:pt idx="58">
                  <c:v>4.8363398760557175E-2</c:v>
                </c:pt>
                <c:pt idx="59">
                  <c:v>4.5883845537900925E-2</c:v>
                </c:pt>
                <c:pt idx="60">
                  <c:v>4.4090937823057175E-2</c:v>
                </c:pt>
                <c:pt idx="61">
                  <c:v>4.2855884879827499E-2</c:v>
                </c:pt>
                <c:pt idx="62">
                  <c:v>4.2536403983831406E-2</c:v>
                </c:pt>
                <c:pt idx="63">
                  <c:v>4.2469646781682968E-2</c:v>
                </c:pt>
                <c:pt idx="64">
                  <c:v>4.1911747306585312E-2</c:v>
                </c:pt>
                <c:pt idx="65">
                  <c:v>4.2007114738225937E-2</c:v>
                </c:pt>
                <c:pt idx="66">
                  <c:v>4.2317058891057968E-2</c:v>
                </c:pt>
                <c:pt idx="67">
                  <c:v>4.2846348136663437E-2</c:v>
                </c:pt>
                <c:pt idx="68">
                  <c:v>4.3423321098089218E-2</c:v>
                </c:pt>
                <c:pt idx="69">
                  <c:v>4.4005107134580612E-2</c:v>
                </c:pt>
                <c:pt idx="70">
                  <c:v>4.4477175921201706E-2</c:v>
                </c:pt>
                <c:pt idx="71">
                  <c:v>4.5092295855283737E-2</c:v>
                </c:pt>
                <c:pt idx="72">
                  <c:v>4.5697879046201706E-2</c:v>
                </c:pt>
                <c:pt idx="73">
                  <c:v>4.6279620379209518E-2</c:v>
                </c:pt>
                <c:pt idx="74">
                  <c:v>4.7018717974424362E-2</c:v>
                </c:pt>
                <c:pt idx="75">
                  <c:v>4.7424029558897018E-2</c:v>
                </c:pt>
                <c:pt idx="76">
                  <c:v>4.7981929033994675E-2</c:v>
                </c:pt>
                <c:pt idx="77">
                  <c:v>4.849691316485405E-2</c:v>
                </c:pt>
                <c:pt idx="78">
                  <c:v>4.8964213579893112E-2</c:v>
                </c:pt>
                <c:pt idx="79">
                  <c:v>4.9479197710752487E-2</c:v>
                </c:pt>
                <c:pt idx="80">
                  <c:v>5.0037097185850143E-2</c:v>
                </c:pt>
                <c:pt idx="81">
                  <c:v>5.0656985491514206E-2</c:v>
                </c:pt>
                <c:pt idx="82">
                  <c:v>5.1338862627744675E-2</c:v>
                </c:pt>
                <c:pt idx="83">
                  <c:v>5.2130412310361862E-2</c:v>
                </c:pt>
                <c:pt idx="84">
                  <c:v>5.3179454058408737E-2</c:v>
                </c:pt>
                <c:pt idx="85">
                  <c:v>5.4228495806455612E-2</c:v>
                </c:pt>
                <c:pt idx="86">
                  <c:v>5.5444430559873581E-2</c:v>
                </c:pt>
                <c:pt idx="87">
                  <c:v>5.6765317916870117E-2</c:v>
                </c:pt>
                <c:pt idx="88">
                  <c:v>5.8238744735717773E-2</c:v>
                </c:pt>
                <c:pt idx="89">
                  <c:v>5.9821844100952148E-2</c:v>
                </c:pt>
                <c:pt idx="90">
                  <c:v>6.158137321472168E-2</c:v>
                </c:pt>
                <c:pt idx="91">
                  <c:v>6.3426733016967773E-2</c:v>
                </c:pt>
                <c:pt idx="92">
                  <c:v>6.539607048034668E-2</c:v>
                </c:pt>
                <c:pt idx="93">
                  <c:v>6.7637205123901367E-2</c:v>
                </c:pt>
                <c:pt idx="94">
                  <c:v>7.0240788161754608E-2</c:v>
                </c:pt>
                <c:pt idx="95">
                  <c:v>7.3173336684703827E-2</c:v>
                </c:pt>
                <c:pt idx="96">
                  <c:v>7.6597027480602264E-2</c:v>
                </c:pt>
                <c:pt idx="97">
                  <c:v>8.0664448440074921E-2</c:v>
                </c:pt>
                <c:pt idx="98">
                  <c:v>8.5027553141117096E-2</c:v>
                </c:pt>
                <c:pt idx="99">
                  <c:v>8.9896060526371002E-2</c:v>
                </c:pt>
                <c:pt idx="100">
                  <c:v>9.4736002385616302E-2</c:v>
                </c:pt>
                <c:pt idx="101">
                  <c:v>9.9347017705440521E-2</c:v>
                </c:pt>
                <c:pt idx="102">
                  <c:v>0.10383882373571396</c:v>
                </c:pt>
                <c:pt idx="103">
                  <c:v>0.10815902054309845</c:v>
                </c:pt>
                <c:pt idx="104">
                  <c:v>0.11225028336048126</c:v>
                </c:pt>
                <c:pt idx="105">
                  <c:v>0.11679930984973907</c:v>
                </c:pt>
                <c:pt idx="106">
                  <c:v>0.12122440338134766</c:v>
                </c:pt>
                <c:pt idx="107">
                  <c:v>0.1257781982421875</c:v>
                </c:pt>
                <c:pt idx="108">
                  <c:v>0.13045120239257813</c:v>
                </c:pt>
                <c:pt idx="109">
                  <c:v>0.13509564101696014</c:v>
                </c:pt>
                <c:pt idx="110">
                  <c:v>0.14038853347301483</c:v>
                </c:pt>
                <c:pt idx="111">
                  <c:v>0.14576254785060883</c:v>
                </c:pt>
                <c:pt idx="112">
                  <c:v>0.15159903466701508</c:v>
                </c:pt>
                <c:pt idx="113">
                  <c:v>0.15857043862342834</c:v>
                </c:pt>
                <c:pt idx="114">
                  <c:v>0.16661944985389709</c:v>
                </c:pt>
                <c:pt idx="115">
                  <c:v>0.17644234001636505</c:v>
                </c:pt>
                <c:pt idx="116">
                  <c:v>0.18769101798534393</c:v>
                </c:pt>
                <c:pt idx="117">
                  <c:v>0.20153836905956268</c:v>
                </c:pt>
                <c:pt idx="118">
                  <c:v>0.2181800901889801</c:v>
                </c:pt>
                <c:pt idx="119">
                  <c:v>0.2384028434753418</c:v>
                </c:pt>
                <c:pt idx="120">
                  <c:v>0.26321753859519958</c:v>
                </c:pt>
                <c:pt idx="121">
                  <c:v>0.2942788302898407</c:v>
                </c:pt>
                <c:pt idx="122">
                  <c:v>0.32904511690139771</c:v>
                </c:pt>
                <c:pt idx="123">
                  <c:v>0.37188434600830078</c:v>
                </c:pt>
                <c:pt idx="124">
                  <c:v>0.42255327105522156</c:v>
                </c:pt>
                <c:pt idx="125">
                  <c:v>0.48416557908058167</c:v>
                </c:pt>
                <c:pt idx="126">
                  <c:v>0.36534690856933594</c:v>
                </c:pt>
                <c:pt idx="127">
                  <c:v>0.2847038209438324</c:v>
                </c:pt>
                <c:pt idx="128">
                  <c:v>0.22631970047950745</c:v>
                </c:pt>
                <c:pt idx="129">
                  <c:v>0.18249817192554474</c:v>
                </c:pt>
                <c:pt idx="130">
                  <c:v>0.14890490472316742</c:v>
                </c:pt>
                <c:pt idx="131">
                  <c:v>0.12261676788330078</c:v>
                </c:pt>
                <c:pt idx="132">
                  <c:v>0.10203161090612411</c:v>
                </c:pt>
                <c:pt idx="133">
                  <c:v>8.5585452616214752E-2</c:v>
                </c:pt>
                <c:pt idx="134">
                  <c:v>7.2491459548473358E-2</c:v>
                </c:pt>
                <c:pt idx="135">
                  <c:v>6.1958074569702148E-2</c:v>
                </c:pt>
                <c:pt idx="136">
                  <c:v>5.3222369402647018E-2</c:v>
                </c:pt>
                <c:pt idx="137">
                  <c:v>4.6050738543272018E-2</c:v>
                </c:pt>
                <c:pt idx="138">
                  <c:v>3.9961483329534531E-2</c:v>
                </c:pt>
                <c:pt idx="139">
                  <c:v>3.4744884818792343E-2</c:v>
                </c:pt>
                <c:pt idx="140">
                  <c:v>3.0162429437041283E-2</c:v>
                </c:pt>
                <c:pt idx="141">
                  <c:v>2.6066398248076439E-2</c:v>
                </c:pt>
                <c:pt idx="142">
                  <c:v>2.2323226556181908E-2</c:v>
                </c:pt>
                <c:pt idx="143">
                  <c:v>1.886138878762722E-2</c:v>
                </c:pt>
                <c:pt idx="144">
                  <c:v>1.5714216977357864E-2</c:v>
                </c:pt>
                <c:pt idx="145">
                  <c:v>1.2819814495742321E-2</c:v>
                </c:pt>
                <c:pt idx="146">
                  <c:v>1.0168599896132946E-2</c:v>
                </c:pt>
                <c:pt idx="147">
                  <c:v>7.784633431583643E-3</c:v>
                </c:pt>
                <c:pt idx="148">
                  <c:v>5.5291843600571156E-3</c:v>
                </c:pt>
                <c:pt idx="149">
                  <c:v>3.4163140226155519E-3</c:v>
                </c:pt>
                <c:pt idx="150">
                  <c:v>1.4035749481990933E-3</c:v>
                </c:pt>
                <c:pt idx="151">
                  <c:v>-5.2380561828613281E-4</c:v>
                </c:pt>
                <c:pt idx="152">
                  <c:v>-2.3653602693229914E-3</c:v>
                </c:pt>
                <c:pt idx="153">
                  <c:v>-3.9827967993915081E-3</c:v>
                </c:pt>
                <c:pt idx="154">
                  <c:v>-5.4433536715805531E-3</c:v>
                </c:pt>
                <c:pt idx="155">
                  <c:v>-6.6645382903516293E-3</c:v>
                </c:pt>
                <c:pt idx="156">
                  <c:v>-7.8337481245398521E-3</c:v>
                </c:pt>
                <c:pt idx="157">
                  <c:v>-8.8451243937015533E-3</c:v>
                </c:pt>
                <c:pt idx="158">
                  <c:v>-9.7616100683808327E-3</c:v>
                </c:pt>
                <c:pt idx="159">
                  <c:v>-1.0659022256731987E-2</c:v>
                </c:pt>
                <c:pt idx="160">
                  <c:v>-1.1539263650774956E-2</c:v>
                </c:pt>
                <c:pt idx="161">
                  <c:v>-1.2395667843520641E-2</c:v>
                </c:pt>
                <c:pt idx="162">
                  <c:v>-1.3254933059215546E-2</c:v>
                </c:pt>
                <c:pt idx="163">
                  <c:v>-1.4098934829235077E-2</c:v>
                </c:pt>
                <c:pt idx="164">
                  <c:v>-1.4900979585945606E-2</c:v>
                </c:pt>
                <c:pt idx="165">
                  <c:v>-1.5765490010380745E-2</c:v>
                </c:pt>
                <c:pt idx="166">
                  <c:v>-1.6646208241581917E-2</c:v>
                </c:pt>
                <c:pt idx="167">
                  <c:v>-1.7486400902271271E-2</c:v>
                </c:pt>
                <c:pt idx="168">
                  <c:v>-1.8348526209592819E-2</c:v>
                </c:pt>
                <c:pt idx="169">
                  <c:v>-1.92001573741436E-2</c:v>
                </c:pt>
                <c:pt idx="170">
                  <c:v>-2.0035581663250923E-2</c:v>
                </c:pt>
                <c:pt idx="171">
                  <c:v>-2.0938238129019737E-2</c:v>
                </c:pt>
                <c:pt idx="172">
                  <c:v>-2.1878566592931747E-2</c:v>
                </c:pt>
                <c:pt idx="173">
                  <c:v>-2.2774066776037216E-2</c:v>
                </c:pt>
                <c:pt idx="174">
                  <c:v>-2.3726314306259155E-2</c:v>
                </c:pt>
                <c:pt idx="175">
                  <c:v>-2.4671886116266251E-2</c:v>
                </c:pt>
                <c:pt idx="176">
                  <c:v>-2.575240284204483E-2</c:v>
                </c:pt>
                <c:pt idx="177">
                  <c:v>-2.6763303205370903E-2</c:v>
                </c:pt>
                <c:pt idx="178">
                  <c:v>-2.7879582718014717E-2</c:v>
                </c:pt>
                <c:pt idx="179">
                  <c:v>-2.8966298326849937E-2</c:v>
                </c:pt>
                <c:pt idx="180">
                  <c:v>-3.0076378956437111E-2</c:v>
                </c:pt>
                <c:pt idx="181">
                  <c:v>-3.126990795135498E-2</c:v>
                </c:pt>
                <c:pt idx="182">
                  <c:v>-3.2536391168832779E-2</c:v>
                </c:pt>
                <c:pt idx="183">
                  <c:v>-3.3813364803791046E-2</c:v>
                </c:pt>
                <c:pt idx="184">
                  <c:v>-3.5186663269996643E-2</c:v>
                </c:pt>
                <c:pt idx="185">
                  <c:v>-3.6548037081956863E-2</c:v>
                </c:pt>
                <c:pt idx="186">
                  <c:v>-3.799143061041832E-2</c:v>
                </c:pt>
                <c:pt idx="187">
                  <c:v>-3.9555460214614868E-2</c:v>
                </c:pt>
                <c:pt idx="188">
                  <c:v>-4.1147150099277496E-2</c:v>
                </c:pt>
                <c:pt idx="189">
                  <c:v>-4.2709749191999435E-2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9CC1-4412-87C7-F8526A398D87}"/>
            </c:ext>
          </c:extLst>
        </c:ser>
        <c:ser>
          <c:idx val="19"/>
          <c:order val="19"/>
          <c:tx>
            <c:v>CV i vs E Scan 10 Channel 2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-4.4307641685009003E-2</c:v>
                </c:pt>
                <c:pt idx="1">
                  <c:v>-4.6050485223531723E-2</c:v>
                </c:pt>
                <c:pt idx="2">
                  <c:v>-4.7764241695404053E-2</c:v>
                </c:pt>
                <c:pt idx="3">
                  <c:v>-4.9494694918394089E-2</c:v>
                </c:pt>
                <c:pt idx="4">
                  <c:v>-5.1271393895149231E-2</c:v>
                </c:pt>
                <c:pt idx="5">
                  <c:v>-5.3007792681455612E-2</c:v>
                </c:pt>
                <c:pt idx="6">
                  <c:v>-5.4772090166807175E-2</c:v>
                </c:pt>
                <c:pt idx="7">
                  <c:v>-5.6512594223022461E-2</c:v>
                </c:pt>
                <c:pt idx="8">
                  <c:v>-5.8434247970581055E-2</c:v>
                </c:pt>
                <c:pt idx="9">
                  <c:v>-6.028437614440918E-2</c:v>
                </c:pt>
                <c:pt idx="10">
                  <c:v>-6.2129735946655273E-2</c:v>
                </c:pt>
                <c:pt idx="11">
                  <c:v>-6.4189672470092773E-2</c:v>
                </c:pt>
                <c:pt idx="12">
                  <c:v>-6.6373586654663086E-2</c:v>
                </c:pt>
                <c:pt idx="13">
                  <c:v>-6.9120220839977264E-2</c:v>
                </c:pt>
                <c:pt idx="14">
                  <c:v>-7.2596363723278046E-2</c:v>
                </c:pt>
                <c:pt idx="15">
                  <c:v>-7.7336125075817108E-2</c:v>
                </c:pt>
                <c:pt idx="16">
                  <c:v>-8.4097720682621002E-2</c:v>
                </c:pt>
                <c:pt idx="17">
                  <c:v>-9.4187639653682709E-2</c:v>
                </c:pt>
                <c:pt idx="18">
                  <c:v>-0.10939402878284454</c:v>
                </c:pt>
                <c:pt idx="19">
                  <c:v>-0.13209633529186249</c:v>
                </c:pt>
                <c:pt idx="20">
                  <c:v>-0.16448321938514709</c:v>
                </c:pt>
                <c:pt idx="21">
                  <c:v>-0.20636402070522308</c:v>
                </c:pt>
                <c:pt idx="22">
                  <c:v>-0.25740006566047668</c:v>
                </c:pt>
                <c:pt idx="23">
                  <c:v>-0.31704309582710266</c:v>
                </c:pt>
                <c:pt idx="24">
                  <c:v>-0.38449198007583618</c:v>
                </c:pt>
                <c:pt idx="25">
                  <c:v>-0.45872625708580017</c:v>
                </c:pt>
                <c:pt idx="26">
                  <c:v>-0.53928345441818237</c:v>
                </c:pt>
                <c:pt idx="27">
                  <c:v>-0.6268763542175293</c:v>
                </c:pt>
                <c:pt idx="28">
                  <c:v>-0.72100448608398438</c:v>
                </c:pt>
                <c:pt idx="29">
                  <c:v>-0.82147455215454102</c:v>
                </c:pt>
                <c:pt idx="30">
                  <c:v>-0.92871522903442383</c:v>
                </c:pt>
                <c:pt idx="31">
                  <c:v>-0.82438325881958008</c:v>
                </c:pt>
                <c:pt idx="32">
                  <c:v>-0.73960113525390625</c:v>
                </c:pt>
                <c:pt idx="33">
                  <c:v>-0.65996885299682617</c:v>
                </c:pt>
                <c:pt idx="34">
                  <c:v>-0.5814814567565918</c:v>
                </c:pt>
                <c:pt idx="35">
                  <c:v>-0.50156307220458984</c:v>
                </c:pt>
                <c:pt idx="36">
                  <c:v>-0.42026185989379883</c:v>
                </c:pt>
                <c:pt idx="37">
                  <c:v>-0.33838891983032227</c:v>
                </c:pt>
                <c:pt idx="38">
                  <c:v>-0.25823211669921875</c:v>
                </c:pt>
                <c:pt idx="39">
                  <c:v>-0.18146085739135742</c:v>
                </c:pt>
                <c:pt idx="40">
                  <c:v>-0.10993528366088867</c:v>
                </c:pt>
                <c:pt idx="41">
                  <c:v>-4.5371055603027344E-2</c:v>
                </c:pt>
                <c:pt idx="42">
                  <c:v>9.7990036010742188E-3</c:v>
                </c:pt>
                <c:pt idx="43">
                  <c:v>5.3715705871582031E-2</c:v>
                </c:pt>
                <c:pt idx="44">
                  <c:v>8.6233951151371002E-2</c:v>
                </c:pt>
                <c:pt idx="45">
                  <c:v>0.10774417221546173</c:v>
                </c:pt>
                <c:pt idx="46">
                  <c:v>0.11977958679199219</c:v>
                </c:pt>
                <c:pt idx="47">
                  <c:v>0.12395668029785156</c:v>
                </c:pt>
                <c:pt idx="48">
                  <c:v>0.12251663208007813</c:v>
                </c:pt>
                <c:pt idx="49">
                  <c:v>0.11666102707386017</c:v>
                </c:pt>
                <c:pt idx="50">
                  <c:v>0.10806365311145782</c:v>
                </c:pt>
                <c:pt idx="51">
                  <c:v>9.8498247563838959E-2</c:v>
                </c:pt>
                <c:pt idx="52">
                  <c:v>8.8594295084476471E-2</c:v>
                </c:pt>
                <c:pt idx="53">
                  <c:v>7.9434208571910858E-2</c:v>
                </c:pt>
                <c:pt idx="54">
                  <c:v>7.1223072707653046E-2</c:v>
                </c:pt>
                <c:pt idx="55">
                  <c:v>6.4056158065795898E-2</c:v>
                </c:pt>
                <c:pt idx="56">
                  <c:v>5.8295965194702148E-2</c:v>
                </c:pt>
                <c:pt idx="57">
                  <c:v>5.3708743304014206E-2</c:v>
                </c:pt>
                <c:pt idx="58">
                  <c:v>5.0347041338682175E-2</c:v>
                </c:pt>
                <c:pt idx="59">
                  <c:v>4.7743510454893112E-2</c:v>
                </c:pt>
                <c:pt idx="60">
                  <c:v>4.5926760882139206E-2</c:v>
                </c:pt>
                <c:pt idx="61">
                  <c:v>4.4596385210752487E-2</c:v>
                </c:pt>
                <c:pt idx="62">
                  <c:v>4.3990802019834518E-2</c:v>
                </c:pt>
                <c:pt idx="63">
                  <c:v>4.3757151812314987E-2</c:v>
                </c:pt>
                <c:pt idx="64">
                  <c:v>4.3742801994085312E-2</c:v>
                </c:pt>
                <c:pt idx="65">
                  <c:v>4.4076632708311081E-2</c:v>
                </c:pt>
                <c:pt idx="66">
                  <c:v>4.47203628718853E-2</c:v>
                </c:pt>
                <c:pt idx="67">
                  <c:v>4.5688342303037643E-2</c:v>
                </c:pt>
                <c:pt idx="68">
                  <c:v>4.6217631548643112E-2</c:v>
                </c:pt>
                <c:pt idx="69">
                  <c:v>4.5931529253721237E-2</c:v>
                </c:pt>
                <c:pt idx="70">
                  <c:v>4.6532344073057175E-2</c:v>
                </c:pt>
                <c:pt idx="71">
                  <c:v>4.7133158892393112E-2</c:v>
                </c:pt>
                <c:pt idx="72">
                  <c:v>4.7834109514951706E-2</c:v>
                </c:pt>
                <c:pt idx="73">
                  <c:v>4.8544596880674362E-2</c:v>
                </c:pt>
                <c:pt idx="74">
                  <c:v>4.9174021929502487E-2</c:v>
                </c:pt>
                <c:pt idx="75">
                  <c:v>4.9827288836240768E-2</c:v>
                </c:pt>
                <c:pt idx="76">
                  <c:v>5.04424087703228E-2</c:v>
                </c:pt>
                <c:pt idx="77">
                  <c:v>5.1047991961240768E-2</c:v>
                </c:pt>
                <c:pt idx="78">
                  <c:v>5.1462840288877487E-2</c:v>
                </c:pt>
                <c:pt idx="79">
                  <c:v>5.2116107195615768E-2</c:v>
                </c:pt>
                <c:pt idx="80">
                  <c:v>5.2674006670713425E-2</c:v>
                </c:pt>
                <c:pt idx="81">
                  <c:v>5.3284358233213425E-2</c:v>
                </c:pt>
                <c:pt idx="82">
                  <c:v>5.3999613970518112E-2</c:v>
                </c:pt>
                <c:pt idx="83">
                  <c:v>5.4810237139463425E-2</c:v>
                </c:pt>
                <c:pt idx="84">
                  <c:v>5.5835437029600143E-2</c:v>
                </c:pt>
                <c:pt idx="85">
                  <c:v>5.6917905807495117E-2</c:v>
                </c:pt>
                <c:pt idx="86">
                  <c:v>5.826258659362793E-2</c:v>
                </c:pt>
                <c:pt idx="87">
                  <c:v>5.9631109237670898E-2</c:v>
                </c:pt>
                <c:pt idx="88">
                  <c:v>6.1137914657592773E-2</c:v>
                </c:pt>
                <c:pt idx="89">
                  <c:v>6.2902212142944336E-2</c:v>
                </c:pt>
                <c:pt idx="90">
                  <c:v>6.4690351486206055E-2</c:v>
                </c:pt>
                <c:pt idx="91">
                  <c:v>6.657862663269043E-2</c:v>
                </c:pt>
                <c:pt idx="92">
                  <c:v>6.8738698959350586E-2</c:v>
                </c:pt>
                <c:pt idx="93">
                  <c:v>7.1175388991832733E-2</c:v>
                </c:pt>
                <c:pt idx="94">
                  <c:v>7.3993496596813202E-2</c:v>
                </c:pt>
                <c:pt idx="95">
                  <c:v>7.7221684157848358E-2</c:v>
                </c:pt>
                <c:pt idx="96">
                  <c:v>8.0726437270641327E-2</c:v>
                </c:pt>
                <c:pt idx="97">
                  <c:v>8.5161067545413971E-2</c:v>
                </c:pt>
                <c:pt idx="98">
                  <c:v>8.9996196329593658E-2</c:v>
                </c:pt>
                <c:pt idx="99">
                  <c:v>9.5346353948116302E-2</c:v>
                </c:pt>
                <c:pt idx="100">
                  <c:v>0.10050573199987411</c:v>
                </c:pt>
                <c:pt idx="101">
                  <c:v>0.10554590076208115</c:v>
                </c:pt>
                <c:pt idx="102">
                  <c:v>0.1104096919298172</c:v>
                </c:pt>
                <c:pt idx="103">
                  <c:v>0.11520190536975861</c:v>
                </c:pt>
                <c:pt idx="104">
                  <c:v>0.11987018585205078</c:v>
                </c:pt>
                <c:pt idx="105">
                  <c:v>0.12474346160888672</c:v>
                </c:pt>
                <c:pt idx="106">
                  <c:v>0.12948799133300781</c:v>
                </c:pt>
                <c:pt idx="107">
                  <c:v>0.13446144759654999</c:v>
                </c:pt>
                <c:pt idx="108">
                  <c:v>0.13958744704723358</c:v>
                </c:pt>
                <c:pt idx="109">
                  <c:v>0.14473734796047211</c:v>
                </c:pt>
                <c:pt idx="110">
                  <c:v>0.15036879479885101</c:v>
                </c:pt>
                <c:pt idx="111">
                  <c:v>0.15636268258094788</c:v>
                </c:pt>
                <c:pt idx="112">
                  <c:v>0.16267123818397522</c:v>
                </c:pt>
                <c:pt idx="113">
                  <c:v>0.17012424767017365</c:v>
                </c:pt>
                <c:pt idx="114">
                  <c:v>0.17875976860523224</c:v>
                </c:pt>
                <c:pt idx="115">
                  <c:v>0.189379021525383</c:v>
                </c:pt>
                <c:pt idx="116">
                  <c:v>0.20169572532176971</c:v>
                </c:pt>
                <c:pt idx="117">
                  <c:v>0.21638718247413635</c:v>
                </c:pt>
                <c:pt idx="118">
                  <c:v>0.23429718613624573</c:v>
                </c:pt>
                <c:pt idx="119">
                  <c:v>0.25612688064575195</c:v>
                </c:pt>
                <c:pt idx="120">
                  <c:v>0.28252944350242615</c:v>
                </c:pt>
                <c:pt idx="121">
                  <c:v>0.31459695100784302</c:v>
                </c:pt>
                <c:pt idx="122">
                  <c:v>0.35277262330055237</c:v>
                </c:pt>
                <c:pt idx="123">
                  <c:v>0.39799603819847107</c:v>
                </c:pt>
                <c:pt idx="124">
                  <c:v>0.45177394151687622</c:v>
                </c:pt>
                <c:pt idx="125">
                  <c:v>0.51687681674957275</c:v>
                </c:pt>
                <c:pt idx="126">
                  <c:v>0.3896489143371582</c:v>
                </c:pt>
                <c:pt idx="127">
                  <c:v>0.30300712585449219</c:v>
                </c:pt>
                <c:pt idx="128">
                  <c:v>0.2404937744140625</c:v>
                </c:pt>
                <c:pt idx="129">
                  <c:v>0.19385910034179688</c:v>
                </c:pt>
                <c:pt idx="130">
                  <c:v>0.15795278549194336</c:v>
                </c:pt>
                <c:pt idx="131">
                  <c:v>0.1302485466003418</c:v>
                </c:pt>
                <c:pt idx="132">
                  <c:v>0.10821866989135742</c:v>
                </c:pt>
                <c:pt idx="133">
                  <c:v>9.080205112695694E-2</c:v>
                </c:pt>
                <c:pt idx="134">
                  <c:v>7.6945118606090546E-2</c:v>
                </c:pt>
                <c:pt idx="135">
                  <c:v>6.5686941146850586E-2</c:v>
                </c:pt>
                <c:pt idx="136">
                  <c:v>5.6441068649291992E-2</c:v>
                </c:pt>
                <c:pt idx="137">
                  <c:v>4.8825930804014206E-2</c:v>
                </c:pt>
                <c:pt idx="138">
                  <c:v>4.2297985404729843E-2</c:v>
                </c:pt>
                <c:pt idx="139">
                  <c:v>3.6776211112737656E-2</c:v>
                </c:pt>
                <c:pt idx="140">
                  <c:v>3.1860020011663437E-2</c:v>
                </c:pt>
                <c:pt idx="141">
                  <c:v>2.7487372979521751E-2</c:v>
                </c:pt>
                <c:pt idx="142">
                  <c:v>2.3486709222197533E-2</c:v>
                </c:pt>
                <c:pt idx="143">
                  <c:v>1.9843673333525658E-2</c:v>
                </c:pt>
                <c:pt idx="144">
                  <c:v>1.6477156430482864E-2</c:v>
                </c:pt>
                <c:pt idx="145">
                  <c:v>1.3420629315078259E-2</c:v>
                </c:pt>
                <c:pt idx="146">
                  <c:v>1.0616826824843884E-2</c:v>
                </c:pt>
                <c:pt idx="147">
                  <c:v>8.0588152632117271E-3</c:v>
                </c:pt>
                <c:pt idx="148">
                  <c:v>5.6574582122266293E-3</c:v>
                </c:pt>
                <c:pt idx="149">
                  <c:v>3.4029625821858644E-3</c:v>
                </c:pt>
                <c:pt idx="150">
                  <c:v>1.257185940630734E-3</c:v>
                </c:pt>
                <c:pt idx="151">
                  <c:v>-8.0132961738854647E-4</c:v>
                </c:pt>
                <c:pt idx="152">
                  <c:v>-2.7616119477897882E-3</c:v>
                </c:pt>
                <c:pt idx="153">
                  <c:v>-4.4892025180160999E-3</c:v>
                </c:pt>
                <c:pt idx="154">
                  <c:v>-6.015086080878973E-3</c:v>
                </c:pt>
                <c:pt idx="155">
                  <c:v>-7.3454664088785648E-3</c:v>
                </c:pt>
                <c:pt idx="156">
                  <c:v>-8.5442401468753815E-3</c:v>
                </c:pt>
                <c:pt idx="157">
                  <c:v>-9.6204662695527077E-3</c:v>
                </c:pt>
                <c:pt idx="158">
                  <c:v>-1.0622301138937473E-2</c:v>
                </c:pt>
                <c:pt idx="159">
                  <c:v>-1.1566920205950737E-2</c:v>
                </c:pt>
                <c:pt idx="160">
                  <c:v>-1.2477683834731579E-2</c:v>
                </c:pt>
                <c:pt idx="161">
                  <c:v>-1.3383202254772186E-2</c:v>
                </c:pt>
                <c:pt idx="162">
                  <c:v>-1.4312081038951874E-2</c:v>
                </c:pt>
                <c:pt idx="163">
                  <c:v>-1.5180406160652637E-2</c:v>
                </c:pt>
                <c:pt idx="164">
                  <c:v>-1.6065897420048714E-2</c:v>
                </c:pt>
                <c:pt idx="165">
                  <c:v>-1.6969986259937286E-2</c:v>
                </c:pt>
                <c:pt idx="166">
                  <c:v>-1.7845459282398224E-2</c:v>
                </c:pt>
                <c:pt idx="167">
                  <c:v>-1.8781017512083054E-2</c:v>
                </c:pt>
                <c:pt idx="168">
                  <c:v>-1.9686060026288033E-2</c:v>
                </c:pt>
                <c:pt idx="169">
                  <c:v>-2.0582513883709908E-2</c:v>
                </c:pt>
                <c:pt idx="170">
                  <c:v>-2.151854895055294E-2</c:v>
                </c:pt>
                <c:pt idx="171">
                  <c:v>-2.244504913687706E-2</c:v>
                </c:pt>
                <c:pt idx="172">
                  <c:v>-2.3417321965098381E-2</c:v>
                </c:pt>
                <c:pt idx="173">
                  <c:v>-2.4364326149225235E-2</c:v>
                </c:pt>
                <c:pt idx="174">
                  <c:v>-2.5380469858646393E-2</c:v>
                </c:pt>
                <c:pt idx="175">
                  <c:v>-2.6395658031105995E-2</c:v>
                </c:pt>
                <c:pt idx="176">
                  <c:v>-2.7459964156150818E-2</c:v>
                </c:pt>
                <c:pt idx="177">
                  <c:v>-2.852570079267025E-2</c:v>
                </c:pt>
                <c:pt idx="178">
                  <c:v>-2.9709214344620705E-2</c:v>
                </c:pt>
                <c:pt idx="179">
                  <c:v>-3.0887957662343979E-2</c:v>
                </c:pt>
                <c:pt idx="180">
                  <c:v>-3.2062411308288574E-2</c:v>
                </c:pt>
                <c:pt idx="181">
                  <c:v>-3.3332236111164093E-2</c:v>
                </c:pt>
                <c:pt idx="182">
                  <c:v>-3.4655939787626266E-2</c:v>
                </c:pt>
                <c:pt idx="183">
                  <c:v>-3.6133188754320145E-2</c:v>
                </c:pt>
                <c:pt idx="184">
                  <c:v>-3.7495039403438568E-2</c:v>
                </c:pt>
                <c:pt idx="185">
                  <c:v>-3.9005186408758163E-2</c:v>
                </c:pt>
                <c:pt idx="186">
                  <c:v>-4.048672690987587E-2</c:v>
                </c:pt>
                <c:pt idx="187">
                  <c:v>-4.2138021439313889E-2</c:v>
                </c:pt>
                <c:pt idx="188">
                  <c:v>-4.3829847127199173E-2</c:v>
                </c:pt>
                <c:pt idx="189">
                  <c:v>-4.5504502952098846E-2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9CC1-4412-87C7-F8526A398D87}"/>
            </c:ext>
          </c:extLst>
        </c:ser>
        <c:ser>
          <c:idx val="20"/>
          <c:order val="20"/>
          <c:tx>
            <c:v>CV i vs E Scan 1 Channel 3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-6.8879604805260897E-4</c:v>
                </c:pt>
                <c:pt idx="1">
                  <c:v>-1.4498281525447965E-3</c:v>
                </c:pt>
                <c:pt idx="2">
                  <c:v>-2.0001030061393976E-3</c:v>
                </c:pt>
                <c:pt idx="3">
                  <c:v>-2.5169944856315851E-3</c:v>
                </c:pt>
                <c:pt idx="4">
                  <c:v>-3.0109977815300226E-3</c:v>
                </c:pt>
                <c:pt idx="5">
                  <c:v>-3.5021447110921144E-3</c:v>
                </c:pt>
                <c:pt idx="6">
                  <c:v>-3.9994860999286175E-3</c:v>
                </c:pt>
                <c:pt idx="7">
                  <c:v>-4.4787121005356312E-3</c:v>
                </c:pt>
                <c:pt idx="8">
                  <c:v>-4.9879741854965687E-3</c:v>
                </c:pt>
                <c:pt idx="9">
                  <c:v>-5.5120182223618031E-3</c:v>
                </c:pt>
                <c:pt idx="10">
                  <c:v>-6.0489415191113949E-3</c:v>
                </c:pt>
                <c:pt idx="11">
                  <c:v>-6.640696432441473E-3</c:v>
                </c:pt>
                <c:pt idx="12">
                  <c:v>-7.2601125575602055E-3</c:v>
                </c:pt>
                <c:pt idx="13">
                  <c:v>-7.985859178006649E-3</c:v>
                </c:pt>
                <c:pt idx="14">
                  <c:v>-8.8212825357913971E-3</c:v>
                </c:pt>
                <c:pt idx="15">
                  <c:v>-9.8798656836152077E-3</c:v>
                </c:pt>
                <c:pt idx="16">
                  <c:v>-1.1174960061907768E-2</c:v>
                </c:pt>
                <c:pt idx="17">
                  <c:v>-1.2883949093520641E-2</c:v>
                </c:pt>
                <c:pt idx="18">
                  <c:v>-1.5139875002205372E-2</c:v>
                </c:pt>
                <c:pt idx="19">
                  <c:v>-1.8328975886106491E-2</c:v>
                </c:pt>
                <c:pt idx="20">
                  <c:v>-2.2911874577403069E-2</c:v>
                </c:pt>
                <c:pt idx="21">
                  <c:v>-2.9854172840714455E-2</c:v>
                </c:pt>
                <c:pt idx="22">
                  <c:v>-4.0445718914270401E-2</c:v>
                </c:pt>
                <c:pt idx="23">
                  <c:v>-5.6801300495862961E-2</c:v>
                </c:pt>
                <c:pt idx="24">
                  <c:v>-8.0788426101207733E-2</c:v>
                </c:pt>
                <c:pt idx="25">
                  <c:v>-0.11432452499866486</c:v>
                </c:pt>
                <c:pt idx="26">
                  <c:v>-0.15869441628456116</c:v>
                </c:pt>
                <c:pt idx="27">
                  <c:v>-0.21436057984828949</c:v>
                </c:pt>
                <c:pt idx="28">
                  <c:v>-0.28230535984039307</c:v>
                </c:pt>
                <c:pt idx="29">
                  <c:v>-0.36259552836418152</c:v>
                </c:pt>
                <c:pt idx="30">
                  <c:v>-0.45415812730789185</c:v>
                </c:pt>
                <c:pt idx="31">
                  <c:v>-0.43022558093070984</c:v>
                </c:pt>
                <c:pt idx="32">
                  <c:v>-0.40000829100608826</c:v>
                </c:pt>
                <c:pt idx="33">
                  <c:v>-0.36295315623283386</c:v>
                </c:pt>
                <c:pt idx="34">
                  <c:v>-0.32036188244819641</c:v>
                </c:pt>
                <c:pt idx="35">
                  <c:v>-0.27317866683006287</c:v>
                </c:pt>
                <c:pt idx="36">
                  <c:v>-0.22380676865577698</c:v>
                </c:pt>
                <c:pt idx="37">
                  <c:v>-0.17517395317554474</c:v>
                </c:pt>
                <c:pt idx="38">
                  <c:v>-0.13015079498291016</c:v>
                </c:pt>
                <c:pt idx="39">
                  <c:v>-9.1116763651371002E-2</c:v>
                </c:pt>
                <c:pt idx="40">
                  <c:v>-5.940699577331543E-2</c:v>
                </c:pt>
                <c:pt idx="41">
                  <c:v>-3.5169269889593124E-2</c:v>
                </c:pt>
                <c:pt idx="42">
                  <c:v>-1.7564345151185989E-2</c:v>
                </c:pt>
                <c:pt idx="43">
                  <c:v>-5.4335594177246094E-3</c:v>
                </c:pt>
                <c:pt idx="44">
                  <c:v>2.7203559875488281E-3</c:v>
                </c:pt>
                <c:pt idx="45">
                  <c:v>8.0180643126368523E-3</c:v>
                </c:pt>
                <c:pt idx="46">
                  <c:v>1.1370229534804821E-2</c:v>
                </c:pt>
                <c:pt idx="47">
                  <c:v>1.3239674270153046E-2</c:v>
                </c:pt>
                <c:pt idx="48">
                  <c:v>1.4329724013805389E-2</c:v>
                </c:pt>
                <c:pt idx="49">
                  <c:v>1.4698323793709278E-2</c:v>
                </c:pt>
                <c:pt idx="50">
                  <c:v>1.4676389284431934E-2</c:v>
                </c:pt>
                <c:pt idx="51">
                  <c:v>1.4415082521736622E-2</c:v>
                </c:pt>
                <c:pt idx="52">
                  <c:v>1.3992123305797577E-2</c:v>
                </c:pt>
                <c:pt idx="53">
                  <c:v>1.3554386794567108E-2</c:v>
                </c:pt>
                <c:pt idx="54">
                  <c:v>1.308517437428236E-2</c:v>
                </c:pt>
                <c:pt idx="55">
                  <c:v>1.2707042507827282E-2</c:v>
                </c:pt>
                <c:pt idx="56">
                  <c:v>1.2367534451186657E-2</c:v>
                </c:pt>
                <c:pt idx="57">
                  <c:v>1.2101936154067516E-2</c:v>
                </c:pt>
                <c:pt idx="58">
                  <c:v>1.1907863430678844E-2</c:v>
                </c:pt>
                <c:pt idx="59">
                  <c:v>1.1744303628802299E-2</c:v>
                </c:pt>
                <c:pt idx="60">
                  <c:v>1.1584563180804253E-2</c:v>
                </c:pt>
                <c:pt idx="61">
                  <c:v>1.1415285989642143E-2</c:v>
                </c:pt>
                <c:pt idx="62">
                  <c:v>1.1435789987444878E-2</c:v>
                </c:pt>
                <c:pt idx="63">
                  <c:v>1.1394781991839409E-2</c:v>
                </c:pt>
                <c:pt idx="64">
                  <c:v>1.1212630197405815E-2</c:v>
                </c:pt>
                <c:pt idx="65">
                  <c:v>1.1147303506731987E-2</c:v>
                </c:pt>
                <c:pt idx="66">
                  <c:v>1.1180682107806206E-2</c:v>
                </c:pt>
                <c:pt idx="67">
                  <c:v>1.1230750009417534E-2</c:v>
                </c:pt>
                <c:pt idx="68">
                  <c:v>1.1286539956927299E-2</c:v>
                </c:pt>
                <c:pt idx="69">
                  <c:v>1.1387629434466362E-2</c:v>
                </c:pt>
                <c:pt idx="70">
                  <c:v>1.1476321145892143E-2</c:v>
                </c:pt>
                <c:pt idx="71">
                  <c:v>1.1518759652972221E-2</c:v>
                </c:pt>
                <c:pt idx="72">
                  <c:v>1.1667056009173393E-2</c:v>
                </c:pt>
                <c:pt idx="73">
                  <c:v>1.1877822689712048E-2</c:v>
                </c:pt>
                <c:pt idx="74">
                  <c:v>1.2142467312514782E-2</c:v>
                </c:pt>
                <c:pt idx="75">
                  <c:v>1.2493896298110485E-2</c:v>
                </c:pt>
                <c:pt idx="76">
                  <c:v>1.2894916348159313E-2</c:v>
                </c:pt>
                <c:pt idx="77">
                  <c:v>1.3392262160778046E-2</c:v>
                </c:pt>
                <c:pt idx="78">
                  <c:v>1.3949684798717499E-2</c:v>
                </c:pt>
                <c:pt idx="79">
                  <c:v>1.460247952491045E-2</c:v>
                </c:pt>
                <c:pt idx="80">
                  <c:v>1.5381154604256153E-2</c:v>
                </c:pt>
                <c:pt idx="81">
                  <c:v>1.6280950978398323E-2</c:v>
                </c:pt>
                <c:pt idx="82">
                  <c:v>1.7322368919849396E-2</c:v>
                </c:pt>
                <c:pt idx="83">
                  <c:v>1.8556900322437286E-2</c:v>
                </c:pt>
                <c:pt idx="84">
                  <c:v>1.9966917112469673E-2</c:v>
                </c:pt>
                <c:pt idx="85">
                  <c:v>2.1563854068517685E-2</c:v>
                </c:pt>
                <c:pt idx="86">
                  <c:v>2.3335304111242294E-2</c:v>
                </c:pt>
                <c:pt idx="87">
                  <c:v>2.5092458352446556E-2</c:v>
                </c:pt>
                <c:pt idx="88">
                  <c:v>2.6846751570701599E-2</c:v>
                </c:pt>
                <c:pt idx="89">
                  <c:v>2.8403148055076599E-2</c:v>
                </c:pt>
                <c:pt idx="90">
                  <c:v>2.9940957203507423E-2</c:v>
                </c:pt>
                <c:pt idx="91">
                  <c:v>3.1532648950815201E-2</c:v>
                </c:pt>
                <c:pt idx="92">
                  <c:v>3.3322695642709732E-2</c:v>
                </c:pt>
                <c:pt idx="93">
                  <c:v>3.5585775971412659E-2</c:v>
                </c:pt>
                <c:pt idx="94">
                  <c:v>3.8606546819210052E-2</c:v>
                </c:pt>
                <c:pt idx="95">
                  <c:v>4.3057840317487717E-2</c:v>
                </c:pt>
                <c:pt idx="96">
                  <c:v>4.9394559115171432E-2</c:v>
                </c:pt>
                <c:pt idx="97">
                  <c:v>5.7847004383802414E-2</c:v>
                </c:pt>
                <c:pt idx="98">
                  <c:v>6.7389249801635742E-2</c:v>
                </c:pt>
                <c:pt idx="99">
                  <c:v>7.6601795852184296E-2</c:v>
                </c:pt>
                <c:pt idx="100">
                  <c:v>8.4112025797367096E-2</c:v>
                </c:pt>
                <c:pt idx="101">
                  <c:v>8.9629031717777252E-2</c:v>
                </c:pt>
                <c:pt idx="102">
                  <c:v>9.3314982950687408E-2</c:v>
                </c:pt>
                <c:pt idx="103">
                  <c:v>9.617605060338974E-2</c:v>
                </c:pt>
                <c:pt idx="104">
                  <c:v>9.8402880132198334E-2</c:v>
                </c:pt>
                <c:pt idx="105">
                  <c:v>0.10060109943151474</c:v>
                </c:pt>
                <c:pt idx="106">
                  <c:v>0.10392942279577255</c:v>
                </c:pt>
                <c:pt idx="107">
                  <c:v>0.10622300952672958</c:v>
                </c:pt>
                <c:pt idx="108">
                  <c:v>0.10916991531848907</c:v>
                </c:pt>
                <c:pt idx="109">
                  <c:v>0.1120118647813797</c:v>
                </c:pt>
                <c:pt idx="110">
                  <c:v>0.11432929337024689</c:v>
                </c:pt>
                <c:pt idx="111">
                  <c:v>0.11689944565296173</c:v>
                </c:pt>
                <c:pt idx="112">
                  <c:v>0.11727137863636017</c:v>
                </c:pt>
                <c:pt idx="113">
                  <c:v>0.12070465087890625</c:v>
                </c:pt>
                <c:pt idx="114">
                  <c:v>0.12465763092041016</c:v>
                </c:pt>
                <c:pt idx="115">
                  <c:v>0.12971210479736328</c:v>
                </c:pt>
                <c:pt idx="116">
                  <c:v>0.13577274978160858</c:v>
                </c:pt>
                <c:pt idx="117">
                  <c:v>0.14344982802867889</c:v>
                </c:pt>
                <c:pt idx="118">
                  <c:v>0.15313445031642914</c:v>
                </c:pt>
                <c:pt idx="119">
                  <c:v>0.16604724526405334</c:v>
                </c:pt>
                <c:pt idx="120">
                  <c:v>0.18206901848316193</c:v>
                </c:pt>
                <c:pt idx="121">
                  <c:v>0.20349816977977753</c:v>
                </c:pt>
                <c:pt idx="122">
                  <c:v>0.22975769639015198</c:v>
                </c:pt>
                <c:pt idx="123">
                  <c:v>0.26290759444236755</c:v>
                </c:pt>
                <c:pt idx="124">
                  <c:v>0.30300018191337585</c:v>
                </c:pt>
                <c:pt idx="125">
                  <c:v>0.35213842988014221</c:v>
                </c:pt>
                <c:pt idx="126">
                  <c:v>0.26930674910545349</c:v>
                </c:pt>
                <c:pt idx="127">
                  <c:v>0.21226243674755096</c:v>
                </c:pt>
                <c:pt idx="128">
                  <c:v>0.17073936760425568</c:v>
                </c:pt>
                <c:pt idx="129">
                  <c:v>0.13956837356090546</c:v>
                </c:pt>
                <c:pt idx="130">
                  <c:v>0.11627478897571564</c:v>
                </c:pt>
                <c:pt idx="131">
                  <c:v>9.7411058843135834E-2</c:v>
                </c:pt>
                <c:pt idx="132">
                  <c:v>8.2471705973148346E-2</c:v>
                </c:pt>
                <c:pt idx="133">
                  <c:v>7.0908360183238983E-2</c:v>
                </c:pt>
                <c:pt idx="134">
                  <c:v>6.184840202331543E-2</c:v>
                </c:pt>
                <c:pt idx="135">
                  <c:v>5.4314326494932175E-2</c:v>
                </c:pt>
                <c:pt idx="136">
                  <c:v>4.8167895525693893E-2</c:v>
                </c:pt>
                <c:pt idx="137">
                  <c:v>4.2979862540960312E-2</c:v>
                </c:pt>
                <c:pt idx="138">
                  <c:v>3.8573887199163437E-2</c:v>
                </c:pt>
                <c:pt idx="139">
                  <c:v>3.4749653190374374E-2</c:v>
                </c:pt>
                <c:pt idx="140">
                  <c:v>3.1349804252386093E-2</c:v>
                </c:pt>
                <c:pt idx="141">
                  <c:v>2.816925011575222E-2</c:v>
                </c:pt>
                <c:pt idx="142">
                  <c:v>2.5212859734892845E-2</c:v>
                </c:pt>
                <c:pt idx="143">
                  <c:v>2.2542571648955345E-2</c:v>
                </c:pt>
                <c:pt idx="144">
                  <c:v>2.0024871453642845E-2</c:v>
                </c:pt>
                <c:pt idx="145">
                  <c:v>1.7631102353334427E-2</c:v>
                </c:pt>
                <c:pt idx="146">
                  <c:v>1.5413808636367321E-2</c:v>
                </c:pt>
                <c:pt idx="147">
                  <c:v>1.3382482342422009E-2</c:v>
                </c:pt>
                <c:pt idx="148">
                  <c:v>1.1482996866106987E-2</c:v>
                </c:pt>
                <c:pt idx="149">
                  <c:v>9.5537090674042702E-3</c:v>
                </c:pt>
                <c:pt idx="150">
                  <c:v>8.0821802839636803E-3</c:v>
                </c:pt>
                <c:pt idx="151">
                  <c:v>6.0975789092481136E-3</c:v>
                </c:pt>
                <c:pt idx="152">
                  <c:v>4.2202617041766644E-3</c:v>
                </c:pt>
                <c:pt idx="153">
                  <c:v>2.9022789094597101E-3</c:v>
                </c:pt>
                <c:pt idx="154">
                  <c:v>1.8537092255428433E-3</c:v>
                </c:pt>
                <c:pt idx="155">
                  <c:v>1.0631132172420621E-3</c:v>
                </c:pt>
                <c:pt idx="156">
                  <c:v>4.2986869812011719E-4</c:v>
                </c:pt>
                <c:pt idx="157">
                  <c:v>-7.5101852416992188E-5</c:v>
                </c:pt>
                <c:pt idx="158">
                  <c:v>-5.0187110900878906E-4</c:v>
                </c:pt>
                <c:pt idx="159">
                  <c:v>-8.9192867744714022E-4</c:v>
                </c:pt>
                <c:pt idx="160">
                  <c:v>-1.2481260346248746E-3</c:v>
                </c:pt>
                <c:pt idx="161">
                  <c:v>-1.585249905474484E-3</c:v>
                </c:pt>
                <c:pt idx="162">
                  <c:v>-1.9180870149284601E-3</c:v>
                </c:pt>
                <c:pt idx="163">
                  <c:v>-2.2251701448112726E-3</c:v>
                </c:pt>
                <c:pt idx="164">
                  <c:v>-2.531776437535882E-3</c:v>
                </c:pt>
                <c:pt idx="165">
                  <c:v>-2.8517341706901789E-3</c:v>
                </c:pt>
                <c:pt idx="166">
                  <c:v>-3.1440400052815676E-3</c:v>
                </c:pt>
                <c:pt idx="167">
                  <c:v>-3.4444474149495363E-3</c:v>
                </c:pt>
                <c:pt idx="168">
                  <c:v>-3.7496231961995363E-3</c:v>
                </c:pt>
                <c:pt idx="169">
                  <c:v>-4.0414477698504925E-3</c:v>
                </c:pt>
                <c:pt idx="170">
                  <c:v>-4.3337489478290081E-3</c:v>
                </c:pt>
                <c:pt idx="171">
                  <c:v>-4.6341610141098499E-3</c:v>
                </c:pt>
                <c:pt idx="172">
                  <c:v>-4.9441051669418812E-3</c:v>
                </c:pt>
                <c:pt idx="173">
                  <c:v>-5.2545261569321156E-3</c:v>
                </c:pt>
                <c:pt idx="174">
                  <c:v>-5.5716228671371937E-3</c:v>
                </c:pt>
                <c:pt idx="175">
                  <c:v>-5.9278248809278011E-3</c:v>
                </c:pt>
                <c:pt idx="176">
                  <c:v>-6.2310933135449886E-3</c:v>
                </c:pt>
                <c:pt idx="177">
                  <c:v>-6.6001652739942074E-3</c:v>
                </c:pt>
                <c:pt idx="178">
                  <c:v>-6.9582746364176273E-3</c:v>
                </c:pt>
                <c:pt idx="179">
                  <c:v>-7.3387906886637211E-3</c:v>
                </c:pt>
                <c:pt idx="180">
                  <c:v>-7.7097699977457523E-3</c:v>
                </c:pt>
                <c:pt idx="181">
                  <c:v>-8.1126978620886803E-3</c:v>
                </c:pt>
                <c:pt idx="182">
                  <c:v>-8.5447169840335846E-3</c:v>
                </c:pt>
                <c:pt idx="183">
                  <c:v>-8.981022983789444E-3</c:v>
                </c:pt>
                <c:pt idx="184">
                  <c:v>-9.4435596838593483E-3</c:v>
                </c:pt>
                <c:pt idx="185">
                  <c:v>-9.9318409338593483E-3</c:v>
                </c:pt>
                <c:pt idx="186">
                  <c:v>-1.0433950461447239E-2</c:v>
                </c:pt>
                <c:pt idx="187">
                  <c:v>-1.0986132547259331E-2</c:v>
                </c:pt>
                <c:pt idx="188">
                  <c:v>-1.1575980111956596E-2</c:v>
                </c:pt>
                <c:pt idx="189">
                  <c:v>-1.2190151028335094E-2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9CC1-4412-87C7-F8526A398D87}"/>
            </c:ext>
          </c:extLst>
        </c:ser>
        <c:ser>
          <c:idx val="21"/>
          <c:order val="21"/>
          <c:tx>
            <c:v>CV i vs E Scan 2 Channel 3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-1.2772846035659313E-2</c:v>
                </c:pt>
                <c:pt idx="1">
                  <c:v>-1.3351254165172577E-2</c:v>
                </c:pt>
                <c:pt idx="2">
                  <c:v>-1.3997368514537811E-2</c:v>
                </c:pt>
                <c:pt idx="3">
                  <c:v>-1.4676389284431934E-2</c:v>
                </c:pt>
                <c:pt idx="4">
                  <c:v>-1.5349206514656544E-2</c:v>
                </c:pt>
                <c:pt idx="5">
                  <c:v>-1.6024412587285042E-2</c:v>
                </c:pt>
                <c:pt idx="6">
                  <c:v>-1.6717256978154182E-2</c:v>
                </c:pt>
                <c:pt idx="7">
                  <c:v>-1.7459698021411896E-2</c:v>
                </c:pt>
                <c:pt idx="8">
                  <c:v>-1.8252205103635788E-2</c:v>
                </c:pt>
                <c:pt idx="9">
                  <c:v>-1.8976043909788132E-2</c:v>
                </c:pt>
                <c:pt idx="10">
                  <c:v>-1.9796686246991158E-2</c:v>
                </c:pt>
                <c:pt idx="11">
                  <c:v>-2.0625432953238487E-2</c:v>
                </c:pt>
                <c:pt idx="12">
                  <c:v>-2.1517118439078331E-2</c:v>
                </c:pt>
                <c:pt idx="13">
                  <c:v>-2.2631969302892685E-2</c:v>
                </c:pt>
                <c:pt idx="14">
                  <c:v>-2.3727744817733765E-2</c:v>
                </c:pt>
                <c:pt idx="15">
                  <c:v>-2.5201177224516869E-2</c:v>
                </c:pt>
                <c:pt idx="16">
                  <c:v>-2.7003152295947075E-2</c:v>
                </c:pt>
                <c:pt idx="17">
                  <c:v>-2.949177473783493E-2</c:v>
                </c:pt>
                <c:pt idx="18">
                  <c:v>-3.2987482845783234E-2</c:v>
                </c:pt>
                <c:pt idx="19">
                  <c:v>-3.816547617316246E-2</c:v>
                </c:pt>
                <c:pt idx="20">
                  <c:v>-4.5830663293600082E-2</c:v>
                </c:pt>
                <c:pt idx="21">
                  <c:v>-5.7331543415784836E-2</c:v>
                </c:pt>
                <c:pt idx="22">
                  <c:v>-7.4875645339488983E-2</c:v>
                </c:pt>
                <c:pt idx="23">
                  <c:v>-0.10104455798864365</c:v>
                </c:pt>
                <c:pt idx="24">
                  <c:v>-0.13792328536510468</c:v>
                </c:pt>
                <c:pt idx="25">
                  <c:v>-0.18699955940246582</c:v>
                </c:pt>
                <c:pt idx="26">
                  <c:v>-0.24910783767700195</c:v>
                </c:pt>
                <c:pt idx="27">
                  <c:v>-0.32330876588821411</c:v>
                </c:pt>
                <c:pt idx="28">
                  <c:v>-0.40886315703392029</c:v>
                </c:pt>
                <c:pt idx="29">
                  <c:v>-0.50382089614868164</c:v>
                </c:pt>
                <c:pt idx="30">
                  <c:v>-0.60751676559448242</c:v>
                </c:pt>
                <c:pt idx="31">
                  <c:v>-0.56951284408569336</c:v>
                </c:pt>
                <c:pt idx="32">
                  <c:v>-0.52688312530517578</c:v>
                </c:pt>
                <c:pt idx="33">
                  <c:v>-0.47743511199951172</c:v>
                </c:pt>
                <c:pt idx="34">
                  <c:v>-0.42126321792602539</c:v>
                </c:pt>
                <c:pt idx="35">
                  <c:v>-0.35960817337036133</c:v>
                </c:pt>
                <c:pt idx="36">
                  <c:v>-0.29490089416503906</c:v>
                </c:pt>
                <c:pt idx="37">
                  <c:v>-0.23033714294433594</c:v>
                </c:pt>
                <c:pt idx="38">
                  <c:v>-0.16958761215209961</c:v>
                </c:pt>
                <c:pt idx="39">
                  <c:v>-0.11589574813842773</c:v>
                </c:pt>
                <c:pt idx="40">
                  <c:v>-7.0930004119873047E-2</c:v>
                </c:pt>
                <c:pt idx="41">
                  <c:v>-3.5214424133300781E-2</c:v>
                </c:pt>
                <c:pt idx="42">
                  <c:v>-8.3613870665431023E-3</c:v>
                </c:pt>
                <c:pt idx="43">
                  <c:v>1.0702657513320446E-2</c:v>
                </c:pt>
                <c:pt idx="44">
                  <c:v>2.3720359429717064E-2</c:v>
                </c:pt>
                <c:pt idx="45">
                  <c:v>3.1840946525335312E-2</c:v>
                </c:pt>
                <c:pt idx="46">
                  <c:v>3.6285068839788437E-2</c:v>
                </c:pt>
                <c:pt idx="47">
                  <c:v>3.7782337516546249E-2</c:v>
                </c:pt>
                <c:pt idx="48">
                  <c:v>3.7415172904729843E-2</c:v>
                </c:pt>
                <c:pt idx="49">
                  <c:v>3.5684254020452499E-2</c:v>
                </c:pt>
                <c:pt idx="50">
                  <c:v>3.3266689628362656E-2</c:v>
                </c:pt>
                <c:pt idx="51">
                  <c:v>3.0644034966826439E-2</c:v>
                </c:pt>
                <c:pt idx="52">
                  <c:v>2.8069114312529564E-2</c:v>
                </c:pt>
                <c:pt idx="53">
                  <c:v>2.5742148980498314E-2</c:v>
                </c:pt>
                <c:pt idx="54">
                  <c:v>2.3677444085478783E-2</c:v>
                </c:pt>
                <c:pt idx="55">
                  <c:v>2.2046661004424095E-2</c:v>
                </c:pt>
                <c:pt idx="56">
                  <c:v>2.0735358819365501E-2</c:v>
                </c:pt>
                <c:pt idx="57">
                  <c:v>1.9862746819853783E-2</c:v>
                </c:pt>
                <c:pt idx="58">
                  <c:v>1.9228553399443626E-2</c:v>
                </c:pt>
                <c:pt idx="59">
                  <c:v>1.8832521513104439E-2</c:v>
                </c:pt>
                <c:pt idx="60">
                  <c:v>1.8593139946460724E-2</c:v>
                </c:pt>
                <c:pt idx="61">
                  <c:v>1.8441028892993927E-2</c:v>
                </c:pt>
                <c:pt idx="62">
                  <c:v>1.8367119133472443E-2</c:v>
                </c:pt>
                <c:pt idx="63">
                  <c:v>1.8361397087574005E-2</c:v>
                </c:pt>
                <c:pt idx="64">
                  <c:v>1.8392868340015411E-2</c:v>
                </c:pt>
                <c:pt idx="65">
                  <c:v>1.837427169084549E-2</c:v>
                </c:pt>
                <c:pt idx="66">
                  <c:v>1.843387633562088E-2</c:v>
                </c:pt>
                <c:pt idx="67">
                  <c:v>1.8471069633960724E-2</c:v>
                </c:pt>
                <c:pt idx="68">
                  <c:v>1.8485374748706818E-2</c:v>
                </c:pt>
                <c:pt idx="69">
                  <c:v>1.8521137535572052E-2</c:v>
                </c:pt>
                <c:pt idx="70">
                  <c:v>1.8543072044849396E-2</c:v>
                </c:pt>
                <c:pt idx="71">
                  <c:v>1.8551655113697052E-2</c:v>
                </c:pt>
                <c:pt idx="72">
                  <c:v>1.8604584038257599E-2</c:v>
                </c:pt>
                <c:pt idx="73">
                  <c:v>1.8762426450848579E-2</c:v>
                </c:pt>
                <c:pt idx="74">
                  <c:v>1.8887357786297798E-2</c:v>
                </c:pt>
                <c:pt idx="75">
                  <c:v>1.9091444090008736E-2</c:v>
                </c:pt>
                <c:pt idx="76">
                  <c:v>1.940186507999897E-2</c:v>
                </c:pt>
                <c:pt idx="77">
                  <c:v>1.9758062437176704E-2</c:v>
                </c:pt>
                <c:pt idx="78">
                  <c:v>2.0175294950604439E-2</c:v>
                </c:pt>
                <c:pt idx="79">
                  <c:v>2.0688371732831001E-2</c:v>
                </c:pt>
                <c:pt idx="80">
                  <c:v>2.1261539310216904E-2</c:v>
                </c:pt>
                <c:pt idx="81">
                  <c:v>2.1845187991857529E-2</c:v>
                </c:pt>
                <c:pt idx="82">
                  <c:v>2.2521819919347763E-2</c:v>
                </c:pt>
                <c:pt idx="83">
                  <c:v>2.3305263370275497E-2</c:v>
                </c:pt>
                <c:pt idx="84">
                  <c:v>2.4108743295073509E-2</c:v>
                </c:pt>
                <c:pt idx="85">
                  <c:v>2.4894094094634056E-2</c:v>
                </c:pt>
                <c:pt idx="86">
                  <c:v>2.585444413125515E-2</c:v>
                </c:pt>
                <c:pt idx="87">
                  <c:v>2.6575431227684021E-2</c:v>
                </c:pt>
                <c:pt idx="88">
                  <c:v>2.7428492903709412E-2</c:v>
                </c:pt>
                <c:pt idx="89">
                  <c:v>2.831779420375824E-2</c:v>
                </c:pt>
                <c:pt idx="90">
                  <c:v>2.9215211048722267E-2</c:v>
                </c:pt>
                <c:pt idx="91">
                  <c:v>3.0097836628556252E-2</c:v>
                </c:pt>
                <c:pt idx="92">
                  <c:v>3.1034821644425392E-2</c:v>
                </c:pt>
                <c:pt idx="93">
                  <c:v>3.2081488519906998E-2</c:v>
                </c:pt>
                <c:pt idx="94">
                  <c:v>3.3325556665658951E-2</c:v>
                </c:pt>
                <c:pt idx="95">
                  <c:v>3.5013094544410706E-2</c:v>
                </c:pt>
                <c:pt idx="96">
                  <c:v>3.7186525762081146E-2</c:v>
                </c:pt>
                <c:pt idx="97">
                  <c:v>4.0238294750452042E-2</c:v>
                </c:pt>
                <c:pt idx="98">
                  <c:v>4.4072560966014862E-2</c:v>
                </c:pt>
                <c:pt idx="99">
                  <c:v>4.8660218715667725E-2</c:v>
                </c:pt>
                <c:pt idx="100">
                  <c:v>5.3279835730791092E-2</c:v>
                </c:pt>
                <c:pt idx="101">
                  <c:v>5.7699918746948242E-2</c:v>
                </c:pt>
                <c:pt idx="102">
                  <c:v>6.1671972274780273E-2</c:v>
                </c:pt>
                <c:pt idx="103">
                  <c:v>6.5109968185424805E-2</c:v>
                </c:pt>
                <c:pt idx="104">
                  <c:v>6.8290472030639648E-2</c:v>
                </c:pt>
                <c:pt idx="105">
                  <c:v>7.1571163833141327E-2</c:v>
                </c:pt>
                <c:pt idx="106">
                  <c:v>7.4441723525524139E-2</c:v>
                </c:pt>
                <c:pt idx="107">
                  <c:v>7.7441029250621796E-2</c:v>
                </c:pt>
                <c:pt idx="108">
                  <c:v>8.0507092177867889E-2</c:v>
                </c:pt>
                <c:pt idx="109">
                  <c:v>8.3563663065433502E-2</c:v>
                </c:pt>
                <c:pt idx="110">
                  <c:v>8.6520053446292877E-2</c:v>
                </c:pt>
                <c:pt idx="111">
                  <c:v>8.9662410318851471E-2</c:v>
                </c:pt>
                <c:pt idx="112">
                  <c:v>9.3067027628421783E-2</c:v>
                </c:pt>
                <c:pt idx="113">
                  <c:v>9.6762560307979584E-2</c:v>
                </c:pt>
                <c:pt idx="114">
                  <c:v>0.10118284076452255</c:v>
                </c:pt>
                <c:pt idx="115">
                  <c:v>0.10629458725452423</c:v>
                </c:pt>
                <c:pt idx="116">
                  <c:v>0.11244578659534454</c:v>
                </c:pt>
                <c:pt idx="117">
                  <c:v>0.1197509765625</c:v>
                </c:pt>
                <c:pt idx="118">
                  <c:v>0.12856769561767578</c:v>
                </c:pt>
                <c:pt idx="119">
                  <c:v>0.14001660048961639</c:v>
                </c:pt>
                <c:pt idx="120">
                  <c:v>0.15392599999904633</c:v>
                </c:pt>
                <c:pt idx="121">
                  <c:v>0.1714593917131424</c:v>
                </c:pt>
                <c:pt idx="122">
                  <c:v>0.1934082955121994</c:v>
                </c:pt>
                <c:pt idx="123">
                  <c:v>0.22020187973976135</c:v>
                </c:pt>
                <c:pt idx="124">
                  <c:v>0.25335168838500977</c:v>
                </c:pt>
                <c:pt idx="125">
                  <c:v>0.29421207308769226</c:v>
                </c:pt>
                <c:pt idx="126">
                  <c:v>0.22735443711280823</c:v>
                </c:pt>
                <c:pt idx="127">
                  <c:v>0.18066711723804474</c:v>
                </c:pt>
                <c:pt idx="128">
                  <c:v>0.14628230035305023</c:v>
                </c:pt>
                <c:pt idx="129">
                  <c:v>0.12007045745849609</c:v>
                </c:pt>
                <c:pt idx="130">
                  <c:v>9.9747560918331146E-2</c:v>
                </c:pt>
                <c:pt idx="131">
                  <c:v>8.385930210351944E-2</c:v>
                </c:pt>
                <c:pt idx="132">
                  <c:v>7.1270756423473358E-2</c:v>
                </c:pt>
                <c:pt idx="133">
                  <c:v>6.123805046081543E-2</c:v>
                </c:pt>
                <c:pt idx="134">
                  <c:v>5.3107928484678268E-2</c:v>
                </c:pt>
                <c:pt idx="135">
                  <c:v>4.6494197100400925E-2</c:v>
                </c:pt>
                <c:pt idx="136">
                  <c:v>4.0977146476507187E-2</c:v>
                </c:pt>
                <c:pt idx="137">
                  <c:v>3.6385204643011093E-2</c:v>
                </c:pt>
                <c:pt idx="138">
                  <c:v>3.2436992973089218E-2</c:v>
                </c:pt>
                <c:pt idx="139">
                  <c:v>2.9003715142607689E-2</c:v>
                </c:pt>
                <c:pt idx="140">
                  <c:v>2.5932883843779564E-2</c:v>
                </c:pt>
                <c:pt idx="141">
                  <c:v>2.3114776238799095E-2</c:v>
                </c:pt>
                <c:pt idx="142">
                  <c:v>2.0511245355010033E-2</c:v>
                </c:pt>
                <c:pt idx="143">
                  <c:v>1.8079329282045364E-2</c:v>
                </c:pt>
                <c:pt idx="144">
                  <c:v>1.5833426266908646E-2</c:v>
                </c:pt>
                <c:pt idx="145">
                  <c:v>1.3754415325820446E-2</c:v>
                </c:pt>
                <c:pt idx="146">
                  <c:v>1.1830134317278862E-2</c:v>
                </c:pt>
                <c:pt idx="147">
                  <c:v>1.0070600546896458E-2</c:v>
                </c:pt>
                <c:pt idx="148">
                  <c:v>8.4030963480472565E-3</c:v>
                </c:pt>
                <c:pt idx="149">
                  <c:v>6.8171261809766293E-3</c:v>
                </c:pt>
                <c:pt idx="150">
                  <c:v>5.3050708957016468E-3</c:v>
                </c:pt>
                <c:pt idx="151">
                  <c:v>3.8941048551350832E-3</c:v>
                </c:pt>
                <c:pt idx="152">
                  <c:v>2.6338195893913507E-3</c:v>
                </c:pt>
                <c:pt idx="153">
                  <c:v>1.577620510943234E-3</c:v>
                </c:pt>
                <c:pt idx="154">
                  <c:v>7.0214748848229647E-4</c:v>
                </c:pt>
                <c:pt idx="155">
                  <c:v>5.4836273193359375E-6</c:v>
                </c:pt>
                <c:pt idx="156">
                  <c:v>-5.8627128601074219E-4</c:v>
                </c:pt>
                <c:pt idx="157">
                  <c:v>-1.0888624237850308E-3</c:v>
                </c:pt>
                <c:pt idx="158">
                  <c:v>-1.528029446490109E-3</c:v>
                </c:pt>
                <c:pt idx="159">
                  <c:v>-1.9476509187370539E-3</c:v>
                </c:pt>
                <c:pt idx="160">
                  <c:v>-2.341041574254632E-3</c:v>
                </c:pt>
                <c:pt idx="161">
                  <c:v>-2.7201271150261164E-3</c:v>
                </c:pt>
                <c:pt idx="162">
                  <c:v>-3.0906295869499445E-3</c:v>
                </c:pt>
                <c:pt idx="163">
                  <c:v>-3.4706734586507082E-3</c:v>
                </c:pt>
                <c:pt idx="164">
                  <c:v>-3.8273476529866457E-3</c:v>
                </c:pt>
                <c:pt idx="165">
                  <c:v>-4.2021418921649456E-3</c:v>
                </c:pt>
                <c:pt idx="166">
                  <c:v>-4.5697879977524281E-3</c:v>
                </c:pt>
                <c:pt idx="167">
                  <c:v>-4.9560260958969593E-3</c:v>
                </c:pt>
                <c:pt idx="168">
                  <c:v>-5.3198528476059437E-3</c:v>
                </c:pt>
                <c:pt idx="169">
                  <c:v>-5.694651510566473E-3</c:v>
                </c:pt>
                <c:pt idx="170">
                  <c:v>-6.0656308196485043E-3</c:v>
                </c:pt>
                <c:pt idx="171">
                  <c:v>-6.453776266425848E-3</c:v>
                </c:pt>
                <c:pt idx="172">
                  <c:v>-6.8557499907910824E-3</c:v>
                </c:pt>
                <c:pt idx="173">
                  <c:v>-7.2496221400797367E-3</c:v>
                </c:pt>
                <c:pt idx="174">
                  <c:v>-7.6692388392984867E-3</c:v>
                </c:pt>
                <c:pt idx="175">
                  <c:v>-8.0950548872351646E-3</c:v>
                </c:pt>
                <c:pt idx="176">
                  <c:v>-8.542332798242569E-3</c:v>
                </c:pt>
                <c:pt idx="177">
                  <c:v>-9.0110637247562408E-3</c:v>
                </c:pt>
                <c:pt idx="178">
                  <c:v>-9.4802761450409889E-3</c:v>
                </c:pt>
                <c:pt idx="179">
                  <c:v>-9.9661732092499733E-3</c:v>
                </c:pt>
                <c:pt idx="180">
                  <c:v>-1.0490217246115208E-2</c:v>
                </c:pt>
                <c:pt idx="181">
                  <c:v>-1.1028094217181206E-2</c:v>
                </c:pt>
                <c:pt idx="182">
                  <c:v>-1.1573595926165581E-2</c:v>
                </c:pt>
                <c:pt idx="183">
                  <c:v>-1.2180614285171032E-2</c:v>
                </c:pt>
                <c:pt idx="184">
                  <c:v>-1.2792396359145641E-2</c:v>
                </c:pt>
                <c:pt idx="185">
                  <c:v>-1.344328373670578E-2</c:v>
                </c:pt>
                <c:pt idx="186">
                  <c:v>-1.4117054641246796E-2</c:v>
                </c:pt>
                <c:pt idx="187">
                  <c:v>-1.4850434847176075E-2</c:v>
                </c:pt>
                <c:pt idx="188">
                  <c:v>-1.5597161836922169E-2</c:v>
                </c:pt>
                <c:pt idx="189">
                  <c:v>-1.6327204182744026E-2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9CC1-4412-87C7-F8526A398D87}"/>
            </c:ext>
          </c:extLst>
        </c:ser>
        <c:ser>
          <c:idx val="22"/>
          <c:order val="22"/>
          <c:tx>
            <c:v>CV i vs E Scan 3 Channel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-1.7102546989917755E-2</c:v>
                </c:pt>
                <c:pt idx="1">
                  <c:v>-1.7903156578540802E-2</c:v>
                </c:pt>
                <c:pt idx="2">
                  <c:v>-1.8791984766721725E-2</c:v>
                </c:pt>
                <c:pt idx="3">
                  <c:v>-1.9652204588055611E-2</c:v>
                </c:pt>
                <c:pt idx="4">
                  <c:v>-2.0560102537274361E-2</c:v>
                </c:pt>
                <c:pt idx="5">
                  <c:v>-2.1438440307974815E-2</c:v>
                </c:pt>
                <c:pt idx="6">
                  <c:v>-2.2351589053869247E-2</c:v>
                </c:pt>
                <c:pt idx="7">
                  <c:v>-2.3294774815440178E-2</c:v>
                </c:pt>
                <c:pt idx="8">
                  <c:v>-2.4276111274957657E-2</c:v>
                </c:pt>
                <c:pt idx="9">
                  <c:v>-2.5286531075835228E-2</c:v>
                </c:pt>
                <c:pt idx="10">
                  <c:v>-2.6300767436623573E-2</c:v>
                </c:pt>
                <c:pt idx="11">
                  <c:v>-2.7405604720115662E-2</c:v>
                </c:pt>
                <c:pt idx="12">
                  <c:v>-2.8542390093207359E-2</c:v>
                </c:pt>
                <c:pt idx="13">
                  <c:v>-2.9857033863663673E-2</c:v>
                </c:pt>
                <c:pt idx="14">
                  <c:v>-3.1421542167663574E-2</c:v>
                </c:pt>
                <c:pt idx="15">
                  <c:v>-3.3298380672931671E-2</c:v>
                </c:pt>
                <c:pt idx="16">
                  <c:v>-3.5831823945045471E-2</c:v>
                </c:pt>
                <c:pt idx="17">
                  <c:v>-3.9269357919692993E-2</c:v>
                </c:pt>
                <c:pt idx="18">
                  <c:v>-4.437439888715744E-2</c:v>
                </c:pt>
                <c:pt idx="19">
                  <c:v>-5.2104908972978592E-2</c:v>
                </c:pt>
                <c:pt idx="20">
                  <c:v>-6.2887907028198242E-2</c:v>
                </c:pt>
                <c:pt idx="21">
                  <c:v>-7.9119496047496796E-2</c:v>
                </c:pt>
                <c:pt idx="22">
                  <c:v>-0.10233678668737411</c:v>
                </c:pt>
                <c:pt idx="23">
                  <c:v>-0.13517193496227264</c:v>
                </c:pt>
                <c:pt idx="24">
                  <c:v>-0.18013782799243927</c:v>
                </c:pt>
                <c:pt idx="25">
                  <c:v>-0.23794503509998322</c:v>
                </c:pt>
                <c:pt idx="26">
                  <c:v>-0.3092181384563446</c:v>
                </c:pt>
                <c:pt idx="27">
                  <c:v>-0.39210709929466248</c:v>
                </c:pt>
                <c:pt idx="28">
                  <c:v>-0.48546740412712097</c:v>
                </c:pt>
                <c:pt idx="29">
                  <c:v>-0.58612334728240967</c:v>
                </c:pt>
                <c:pt idx="30">
                  <c:v>-0.69315719604492188</c:v>
                </c:pt>
                <c:pt idx="31">
                  <c:v>-0.6428980827331543</c:v>
                </c:pt>
                <c:pt idx="32">
                  <c:v>-0.59082746505737305</c:v>
                </c:pt>
                <c:pt idx="33">
                  <c:v>-0.53289127349853516</c:v>
                </c:pt>
                <c:pt idx="34">
                  <c:v>-0.46956729888916016</c:v>
                </c:pt>
                <c:pt idx="35">
                  <c:v>-0.40056848526000977</c:v>
                </c:pt>
                <c:pt idx="36">
                  <c:v>-0.32851839065551758</c:v>
                </c:pt>
                <c:pt idx="37">
                  <c:v>-0.25670623779296875</c:v>
                </c:pt>
                <c:pt idx="38">
                  <c:v>-0.18866157531738281</c:v>
                </c:pt>
                <c:pt idx="39">
                  <c:v>-0.12748289108276367</c:v>
                </c:pt>
                <c:pt idx="40">
                  <c:v>-7.4840068817138672E-2</c:v>
                </c:pt>
                <c:pt idx="41">
                  <c:v>-3.1828880310058594E-2</c:v>
                </c:pt>
                <c:pt idx="42">
                  <c:v>1.5974044799804688E-3</c:v>
                </c:pt>
                <c:pt idx="43">
                  <c:v>2.6013946160674095E-2</c:v>
                </c:pt>
                <c:pt idx="44">
                  <c:v>4.2979862540960312E-2</c:v>
                </c:pt>
                <c:pt idx="45">
                  <c:v>5.3551387041807175E-2</c:v>
                </c:pt>
                <c:pt idx="46">
                  <c:v>5.9135198593139648E-2</c:v>
                </c:pt>
                <c:pt idx="47">
                  <c:v>6.0494184494018555E-2</c:v>
                </c:pt>
                <c:pt idx="48">
                  <c:v>5.8968305587768555E-2</c:v>
                </c:pt>
                <c:pt idx="49">
                  <c:v>5.5372904986143112E-2</c:v>
                </c:pt>
                <c:pt idx="50">
                  <c:v>5.0723742693662643E-2</c:v>
                </c:pt>
                <c:pt idx="51">
                  <c:v>4.5759867876768112E-2</c:v>
                </c:pt>
                <c:pt idx="52">
                  <c:v>4.0953304618597031E-2</c:v>
                </c:pt>
                <c:pt idx="53">
                  <c:v>3.6752369254827499E-2</c:v>
                </c:pt>
                <c:pt idx="54">
                  <c:v>3.3137943595647812E-2</c:v>
                </c:pt>
                <c:pt idx="55">
                  <c:v>3.022918663918972E-2</c:v>
                </c:pt>
                <c:pt idx="56">
                  <c:v>2.8007125481963158E-2</c:v>
                </c:pt>
                <c:pt idx="57">
                  <c:v>2.6395415887236595E-2</c:v>
                </c:pt>
                <c:pt idx="58">
                  <c:v>2.5322532281279564E-2</c:v>
                </c:pt>
                <c:pt idx="59">
                  <c:v>2.4616813287138939E-2</c:v>
                </c:pt>
                <c:pt idx="60">
                  <c:v>2.4211501702666283E-2</c:v>
                </c:pt>
                <c:pt idx="61">
                  <c:v>2.3887252435088158E-2</c:v>
                </c:pt>
                <c:pt idx="62">
                  <c:v>2.3796653375029564E-2</c:v>
                </c:pt>
                <c:pt idx="63">
                  <c:v>2.3796653375029564E-2</c:v>
                </c:pt>
                <c:pt idx="64">
                  <c:v>2.3850297555327415E-2</c:v>
                </c:pt>
                <c:pt idx="65">
                  <c:v>2.3871755227446556E-2</c:v>
                </c:pt>
                <c:pt idx="66">
                  <c:v>2.3971414193511009E-2</c:v>
                </c:pt>
                <c:pt idx="67">
                  <c:v>2.4025773629546165E-2</c:v>
                </c:pt>
                <c:pt idx="68">
                  <c:v>2.4126386269927025E-2</c:v>
                </c:pt>
                <c:pt idx="69">
                  <c:v>2.4143075570464134E-2</c:v>
                </c:pt>
                <c:pt idx="70">
                  <c:v>2.4148320779204369E-2</c:v>
                </c:pt>
                <c:pt idx="71">
                  <c:v>2.4148797616362572E-2</c:v>
                </c:pt>
                <c:pt idx="72">
                  <c:v>2.4169301614165306E-2</c:v>
                </c:pt>
                <c:pt idx="73">
                  <c:v>2.4254655465483665E-2</c:v>
                </c:pt>
                <c:pt idx="74">
                  <c:v>2.4307107552886009E-2</c:v>
                </c:pt>
                <c:pt idx="75">
                  <c:v>2.4460649117827415E-2</c:v>
                </c:pt>
                <c:pt idx="76">
                  <c:v>2.4701928719878197E-2</c:v>
                </c:pt>
                <c:pt idx="77">
                  <c:v>2.4966573342680931E-2</c:v>
                </c:pt>
                <c:pt idx="78">
                  <c:v>2.5300836190581322E-2</c:v>
                </c:pt>
                <c:pt idx="79">
                  <c:v>2.5793885812163353E-2</c:v>
                </c:pt>
                <c:pt idx="80">
                  <c:v>2.6290759444236755E-2</c:v>
                </c:pt>
                <c:pt idx="81">
                  <c:v>2.6900634169578552E-2</c:v>
                </c:pt>
                <c:pt idx="82">
                  <c:v>2.7563914656639099E-2</c:v>
                </c:pt>
                <c:pt idx="83">
                  <c:v>2.835594117641449E-2</c:v>
                </c:pt>
                <c:pt idx="84">
                  <c:v>2.9189938679337502E-2</c:v>
                </c:pt>
                <c:pt idx="85">
                  <c:v>3.0012005940079689E-2</c:v>
                </c:pt>
                <c:pt idx="86">
                  <c:v>3.0896538868546486E-2</c:v>
                </c:pt>
                <c:pt idx="87">
                  <c:v>3.1787756830453873E-2</c:v>
                </c:pt>
                <c:pt idx="88">
                  <c:v>3.2726172357797623E-2</c:v>
                </c:pt>
                <c:pt idx="89">
                  <c:v>3.3665064722299576E-2</c:v>
                </c:pt>
                <c:pt idx="90">
                  <c:v>3.4602060914039612E-2</c:v>
                </c:pt>
                <c:pt idx="91">
                  <c:v>3.5536184906959534E-2</c:v>
                </c:pt>
                <c:pt idx="92">
                  <c:v>3.6475561559200287E-2</c:v>
                </c:pt>
                <c:pt idx="93">
                  <c:v>3.7465475499629974E-2</c:v>
                </c:pt>
                <c:pt idx="94">
                  <c:v>3.8793954998254776E-2</c:v>
                </c:pt>
                <c:pt idx="95">
                  <c:v>4.0157709270715714E-2</c:v>
                </c:pt>
                <c:pt idx="96">
                  <c:v>4.1970174759626389E-2</c:v>
                </c:pt>
                <c:pt idx="97">
                  <c:v>4.4451646506786346E-2</c:v>
                </c:pt>
                <c:pt idx="98">
                  <c:v>4.761737585067749E-2</c:v>
                </c:pt>
                <c:pt idx="99">
                  <c:v>5.1313359290361404E-2</c:v>
                </c:pt>
                <c:pt idx="100">
                  <c:v>5.5253695696592331E-2</c:v>
                </c:pt>
                <c:pt idx="101">
                  <c:v>5.9006452560424805E-2</c:v>
                </c:pt>
                <c:pt idx="102">
                  <c:v>6.2501668930053711E-2</c:v>
                </c:pt>
                <c:pt idx="103">
                  <c:v>6.581568717956543E-2</c:v>
                </c:pt>
                <c:pt idx="104">
                  <c:v>6.8791203200817108E-2</c:v>
                </c:pt>
                <c:pt idx="105">
                  <c:v>7.1757130324840546E-2</c:v>
                </c:pt>
                <c:pt idx="106">
                  <c:v>7.4646763503551483E-2</c:v>
                </c:pt>
                <c:pt idx="107">
                  <c:v>7.7388577163219452E-2</c:v>
                </c:pt>
                <c:pt idx="108">
                  <c:v>8.0344967544078827E-2</c:v>
                </c:pt>
                <c:pt idx="109">
                  <c:v>8.3229877054691315E-2</c:v>
                </c:pt>
                <c:pt idx="110">
                  <c:v>8.6367465555667877E-2</c:v>
                </c:pt>
                <c:pt idx="111">
                  <c:v>8.969578891992569E-2</c:v>
                </c:pt>
                <c:pt idx="112">
                  <c:v>9.328160434961319E-2</c:v>
                </c:pt>
                <c:pt idx="113">
                  <c:v>9.7339533269405365E-2</c:v>
                </c:pt>
                <c:pt idx="114">
                  <c:v>0.10195054858922958</c:v>
                </c:pt>
                <c:pt idx="115">
                  <c:v>0.10753436386585236</c:v>
                </c:pt>
                <c:pt idx="116">
                  <c:v>0.11375708878040314</c:v>
                </c:pt>
                <c:pt idx="117">
                  <c:v>0.12139606475830078</c:v>
                </c:pt>
                <c:pt idx="118">
                  <c:v>0.1306610107421875</c:v>
                </c:pt>
                <c:pt idx="119">
                  <c:v>0.14161400496959686</c:v>
                </c:pt>
                <c:pt idx="120">
                  <c:v>0.15572844445705414</c:v>
                </c:pt>
                <c:pt idx="121">
                  <c:v>0.17287082970142365</c:v>
                </c:pt>
                <c:pt idx="122">
                  <c:v>0.19366578757762909</c:v>
                </c:pt>
                <c:pt idx="123">
                  <c:v>0.21939125657081604</c:v>
                </c:pt>
                <c:pt idx="124">
                  <c:v>0.25107240676879883</c:v>
                </c:pt>
                <c:pt idx="125">
                  <c:v>0.28960582613945007</c:v>
                </c:pt>
                <c:pt idx="126">
                  <c:v>0.22433128952980042</c:v>
                </c:pt>
                <c:pt idx="127">
                  <c:v>0.17843551933765411</c:v>
                </c:pt>
                <c:pt idx="128">
                  <c:v>0.14461337029933929</c:v>
                </c:pt>
                <c:pt idx="129">
                  <c:v>0.11893558502197266</c:v>
                </c:pt>
                <c:pt idx="130">
                  <c:v>9.896077960729599E-2</c:v>
                </c:pt>
                <c:pt idx="131">
                  <c:v>8.3220340311527252E-2</c:v>
                </c:pt>
                <c:pt idx="132">
                  <c:v>7.0722393691539764E-2</c:v>
                </c:pt>
                <c:pt idx="133">
                  <c:v>6.0689687728881836E-2</c:v>
                </c:pt>
                <c:pt idx="134">
                  <c:v>5.2573870867490768E-2</c:v>
                </c:pt>
                <c:pt idx="135">
                  <c:v>4.5893382281064987E-2</c:v>
                </c:pt>
                <c:pt idx="136">
                  <c:v>4.0342953056097031E-2</c:v>
                </c:pt>
                <c:pt idx="137">
                  <c:v>3.5703327506780624E-2</c:v>
                </c:pt>
                <c:pt idx="138">
                  <c:v>3.1688358634710312E-2</c:v>
                </c:pt>
                <c:pt idx="139">
                  <c:v>2.8216933831572533E-2</c:v>
                </c:pt>
                <c:pt idx="140">
                  <c:v>2.5136565789580345E-2</c:v>
                </c:pt>
                <c:pt idx="141">
                  <c:v>2.2289847955107689E-2</c:v>
                </c:pt>
                <c:pt idx="142">
                  <c:v>1.9719695672392845E-2</c:v>
                </c:pt>
                <c:pt idx="143">
                  <c:v>1.7311621457338333E-2</c:v>
                </c:pt>
                <c:pt idx="144">
                  <c:v>1.5060949139297009E-2</c:v>
                </c:pt>
                <c:pt idx="145">
                  <c:v>1.3010549359023571E-2</c:v>
                </c:pt>
                <c:pt idx="146">
                  <c:v>1.1090083047747612E-2</c:v>
                </c:pt>
                <c:pt idx="147">
                  <c:v>9.3305446207523346E-3</c:v>
                </c:pt>
                <c:pt idx="148">
                  <c:v>7.654933724552393E-3</c:v>
                </c:pt>
                <c:pt idx="149">
                  <c:v>6.064677145332098E-3</c:v>
                </c:pt>
                <c:pt idx="150">
                  <c:v>4.5564365573227406E-3</c:v>
                </c:pt>
                <c:pt idx="151">
                  <c:v>3.1654976774007082E-3</c:v>
                </c:pt>
                <c:pt idx="152">
                  <c:v>1.9166565034538507E-3</c:v>
                </c:pt>
                <c:pt idx="153">
                  <c:v>8.5616589058190584E-4</c:v>
                </c:pt>
                <c:pt idx="154">
                  <c:v>-2.9802322387695313E-5</c:v>
                </c:pt>
                <c:pt idx="155">
                  <c:v>-7.3361874092370272E-4</c:v>
                </c:pt>
                <c:pt idx="156">
                  <c:v>-1.3530302094295621E-3</c:v>
                </c:pt>
                <c:pt idx="157">
                  <c:v>-1.9114112947136164E-3</c:v>
                </c:pt>
                <c:pt idx="158">
                  <c:v>-2.4216270539909601E-3</c:v>
                </c:pt>
                <c:pt idx="159">
                  <c:v>-2.8741455171257257E-3</c:v>
                </c:pt>
                <c:pt idx="160">
                  <c:v>-3.3328675199300051E-3</c:v>
                </c:pt>
                <c:pt idx="161">
                  <c:v>-3.7739418912678957E-3</c:v>
                </c:pt>
                <c:pt idx="162">
                  <c:v>-4.2183543555438519E-3</c:v>
                </c:pt>
                <c:pt idx="163">
                  <c:v>-4.6475124545395374E-3</c:v>
                </c:pt>
                <c:pt idx="164">
                  <c:v>-5.0800037570297718E-3</c:v>
                </c:pt>
                <c:pt idx="165">
                  <c:v>-5.5091571994125843E-3</c:v>
                </c:pt>
                <c:pt idx="166">
                  <c:v>-5.9421299956738949E-3</c:v>
                </c:pt>
                <c:pt idx="167">
                  <c:v>-6.3951252959668636E-3</c:v>
                </c:pt>
                <c:pt idx="168">
                  <c:v>-6.8218945525586605E-3</c:v>
                </c:pt>
                <c:pt idx="169">
                  <c:v>-7.2863386012613773E-3</c:v>
                </c:pt>
                <c:pt idx="170">
                  <c:v>-7.735042367130518E-3</c:v>
                </c:pt>
                <c:pt idx="171">
                  <c:v>-8.2071162760257721E-3</c:v>
                </c:pt>
                <c:pt idx="172">
                  <c:v>-8.6849071085453033E-3</c:v>
                </c:pt>
                <c:pt idx="173">
                  <c:v>-9.1650821268558502E-3</c:v>
                </c:pt>
                <c:pt idx="174">
                  <c:v>-9.6710110083222389E-3</c:v>
                </c:pt>
                <c:pt idx="175">
                  <c:v>-1.0189332999289036E-2</c:v>
                </c:pt>
                <c:pt idx="176">
                  <c:v>-1.0734839364886284E-2</c:v>
                </c:pt>
                <c:pt idx="177">
                  <c:v>-1.1291308328509331E-2</c:v>
                </c:pt>
                <c:pt idx="178">
                  <c:v>-1.1874961666762829E-2</c:v>
                </c:pt>
                <c:pt idx="179">
                  <c:v>-1.2470531277358532E-2</c:v>
                </c:pt>
                <c:pt idx="180">
                  <c:v>-1.3082313351333141E-2</c:v>
                </c:pt>
                <c:pt idx="181">
                  <c:v>-1.3760857284069061E-2</c:v>
                </c:pt>
                <c:pt idx="182">
                  <c:v>-1.4400777406990528E-2</c:v>
                </c:pt>
                <c:pt idx="183">
                  <c:v>-1.5154656954109669E-2</c:v>
                </c:pt>
                <c:pt idx="184">
                  <c:v>-1.587611623108387E-2</c:v>
                </c:pt>
                <c:pt idx="185">
                  <c:v>-1.6638102009892464E-2</c:v>
                </c:pt>
                <c:pt idx="186">
                  <c:v>-1.7438717186450958E-2</c:v>
                </c:pt>
                <c:pt idx="187">
                  <c:v>-1.8325161188840866E-2</c:v>
                </c:pt>
                <c:pt idx="188">
                  <c:v>-1.925356313586235E-2</c:v>
                </c:pt>
                <c:pt idx="189">
                  <c:v>-2.0171957090497017E-2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9CC1-4412-87C7-F8526A398D87}"/>
            </c:ext>
          </c:extLst>
        </c:ser>
        <c:ser>
          <c:idx val="23"/>
          <c:order val="23"/>
          <c:tx>
            <c:v>CV i vs E Scan 4 Channel 3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-2.1100839599967003E-2</c:v>
                </c:pt>
                <c:pt idx="1">
                  <c:v>-2.2077884525060654E-2</c:v>
                </c:pt>
                <c:pt idx="2">
                  <c:v>-2.3143617436289787E-2</c:v>
                </c:pt>
                <c:pt idx="3">
                  <c:v>-2.4204585701227188E-2</c:v>
                </c:pt>
                <c:pt idx="4">
                  <c:v>-2.5245523080229759E-2</c:v>
                </c:pt>
                <c:pt idx="5">
                  <c:v>-2.634749747812748E-2</c:v>
                </c:pt>
                <c:pt idx="6">
                  <c:v>-2.7445659041404724E-2</c:v>
                </c:pt>
                <c:pt idx="7">
                  <c:v>-2.8567662462592125E-2</c:v>
                </c:pt>
                <c:pt idx="8">
                  <c:v>-2.9715413227677345E-2</c:v>
                </c:pt>
                <c:pt idx="9">
                  <c:v>-3.0865546315908432E-2</c:v>
                </c:pt>
                <c:pt idx="10">
                  <c:v>-3.2079100608825684E-2</c:v>
                </c:pt>
                <c:pt idx="11">
                  <c:v>-3.3321268856525421E-2</c:v>
                </c:pt>
                <c:pt idx="12">
                  <c:v>-3.4706011414527893E-2</c:v>
                </c:pt>
                <c:pt idx="13">
                  <c:v>-3.6254782229661942E-2</c:v>
                </c:pt>
                <c:pt idx="14">
                  <c:v>-3.8064386695623398E-2</c:v>
                </c:pt>
                <c:pt idx="15">
                  <c:v>-4.0350351482629776E-2</c:v>
                </c:pt>
                <c:pt idx="16">
                  <c:v>-4.3504644185304642E-2</c:v>
                </c:pt>
                <c:pt idx="17">
                  <c:v>-4.7829091548919678E-2</c:v>
                </c:pt>
                <c:pt idx="18">
                  <c:v>-5.4161038249731064E-2</c:v>
                </c:pt>
                <c:pt idx="19">
                  <c:v>-6.3693761825561523E-2</c:v>
                </c:pt>
                <c:pt idx="20">
                  <c:v>-7.7364735305309296E-2</c:v>
                </c:pt>
                <c:pt idx="21">
                  <c:v>-9.6815012395381927E-2</c:v>
                </c:pt>
                <c:pt idx="22">
                  <c:v>-0.12371349334716797</c:v>
                </c:pt>
                <c:pt idx="23">
                  <c:v>-0.16006770730018616</c:v>
                </c:pt>
                <c:pt idx="24">
                  <c:v>-0.20816169679164886</c:v>
                </c:pt>
                <c:pt idx="25">
                  <c:v>-0.26867732405662537</c:v>
                </c:pt>
                <c:pt idx="26">
                  <c:v>-0.34232509136199951</c:v>
                </c:pt>
                <c:pt idx="27">
                  <c:v>-0.42715474963188171</c:v>
                </c:pt>
                <c:pt idx="28">
                  <c:v>-0.52240335941314697</c:v>
                </c:pt>
                <c:pt idx="29">
                  <c:v>-0.62558889389038086</c:v>
                </c:pt>
                <c:pt idx="30">
                  <c:v>-0.733306884765625</c:v>
                </c:pt>
                <c:pt idx="31">
                  <c:v>-0.67484617233276367</c:v>
                </c:pt>
                <c:pt idx="32">
                  <c:v>-0.61705350875854492</c:v>
                </c:pt>
                <c:pt idx="33">
                  <c:v>-0.55539798736572266</c:v>
                </c:pt>
                <c:pt idx="34">
                  <c:v>-0.48859310150146484</c:v>
                </c:pt>
                <c:pt idx="35">
                  <c:v>-0.4171147346496582</c:v>
                </c:pt>
                <c:pt idx="36">
                  <c:v>-0.34301424026489258</c:v>
                </c:pt>
                <c:pt idx="37">
                  <c:v>-0.26843643188476563</c:v>
                </c:pt>
                <c:pt idx="38">
                  <c:v>-0.19772148132324219</c:v>
                </c:pt>
                <c:pt idx="39">
                  <c:v>-0.13296651840209961</c:v>
                </c:pt>
                <c:pt idx="40">
                  <c:v>-7.6270580291748047E-2</c:v>
                </c:pt>
                <c:pt idx="41">
                  <c:v>-2.8920173645019531E-2</c:v>
                </c:pt>
                <c:pt idx="42">
                  <c:v>8.7976455688476563E-3</c:v>
                </c:pt>
                <c:pt idx="43">
                  <c:v>3.7028934806585312E-2</c:v>
                </c:pt>
                <c:pt idx="44">
                  <c:v>5.6836843490600586E-2</c:v>
                </c:pt>
                <c:pt idx="45">
                  <c:v>6.9349102675914764E-2</c:v>
                </c:pt>
                <c:pt idx="46">
                  <c:v>7.5938992202281952E-2</c:v>
                </c:pt>
                <c:pt idx="47">
                  <c:v>7.7340893447399139E-2</c:v>
                </c:pt>
                <c:pt idx="48">
                  <c:v>7.5261883437633514E-2</c:v>
                </c:pt>
                <c:pt idx="49">
                  <c:v>7.0421986281871796E-2</c:v>
                </c:pt>
                <c:pt idx="50">
                  <c:v>6.4108610153198242E-2</c:v>
                </c:pt>
                <c:pt idx="51">
                  <c:v>5.742335319519043E-2</c:v>
                </c:pt>
                <c:pt idx="52">
                  <c:v>5.0995539873838425E-2</c:v>
                </c:pt>
                <c:pt idx="53">
                  <c:v>4.5311640948057175E-2</c:v>
                </c:pt>
                <c:pt idx="54">
                  <c:v>4.0338184684514999E-2</c:v>
                </c:pt>
                <c:pt idx="55">
                  <c:v>3.6490108817815781E-2</c:v>
                </c:pt>
                <c:pt idx="56">
                  <c:v>3.3452656120061874E-2</c:v>
                </c:pt>
                <c:pt idx="57">
                  <c:v>3.1249618157744408E-2</c:v>
                </c:pt>
                <c:pt idx="58">
                  <c:v>2.9766654595732689E-2</c:v>
                </c:pt>
                <c:pt idx="59">
                  <c:v>2.8808211907744408E-2</c:v>
                </c:pt>
                <c:pt idx="60">
                  <c:v>2.8145408257842064E-2</c:v>
                </c:pt>
                <c:pt idx="61">
                  <c:v>2.7811622247099876E-2</c:v>
                </c:pt>
                <c:pt idx="62">
                  <c:v>2.7668571099638939E-2</c:v>
                </c:pt>
                <c:pt idx="63">
                  <c:v>2.7692412957549095E-2</c:v>
                </c:pt>
                <c:pt idx="64">
                  <c:v>2.7773475274443626E-2</c:v>
                </c:pt>
                <c:pt idx="65">
                  <c:v>2.7916526421904564E-2</c:v>
                </c:pt>
                <c:pt idx="66">
                  <c:v>2.8045272454619408E-2</c:v>
                </c:pt>
                <c:pt idx="67">
                  <c:v>2.8226470574736595E-2</c:v>
                </c:pt>
                <c:pt idx="68">
                  <c:v>2.8407668694853783E-2</c:v>
                </c:pt>
                <c:pt idx="69">
                  <c:v>2.8493499383330345E-2</c:v>
                </c:pt>
                <c:pt idx="70">
                  <c:v>2.8517341241240501E-2</c:v>
                </c:pt>
                <c:pt idx="71">
                  <c:v>2.8646087273955345E-2</c:v>
                </c:pt>
                <c:pt idx="72">
                  <c:v>2.8712844476103783E-2</c:v>
                </c:pt>
                <c:pt idx="73">
                  <c:v>2.881774865090847E-2</c:v>
                </c:pt>
                <c:pt idx="74">
                  <c:v>2.8879737481474876E-2</c:v>
                </c:pt>
                <c:pt idx="75">
                  <c:v>2.908477745950222E-2</c:v>
                </c:pt>
                <c:pt idx="76">
                  <c:v>2.9270743951201439E-2</c:v>
                </c:pt>
                <c:pt idx="77">
                  <c:v>2.9537772759795189E-2</c:v>
                </c:pt>
                <c:pt idx="78">
                  <c:v>2.9857253655791283E-2</c:v>
                </c:pt>
                <c:pt idx="79">
                  <c:v>3.0248260125517845E-2</c:v>
                </c:pt>
                <c:pt idx="80">
                  <c:v>3.0710792168974876E-2</c:v>
                </c:pt>
                <c:pt idx="81">
                  <c:v>3.1273510307073593E-2</c:v>
                </c:pt>
                <c:pt idx="82">
                  <c:v>3.1964924186468124E-2</c:v>
                </c:pt>
                <c:pt idx="83">
                  <c:v>3.2751705497503281E-2</c:v>
                </c:pt>
                <c:pt idx="84">
                  <c:v>3.3643390983343124E-2</c:v>
                </c:pt>
                <c:pt idx="85">
                  <c:v>3.4549381583929062E-2</c:v>
                </c:pt>
                <c:pt idx="86">
                  <c:v>3.5445835441350937E-2</c:v>
                </c:pt>
                <c:pt idx="87">
                  <c:v>3.6494877189397812E-2</c:v>
                </c:pt>
                <c:pt idx="88">
                  <c:v>3.7520077079534531E-2</c:v>
                </c:pt>
                <c:pt idx="89">
                  <c:v>3.8597729057073593E-2</c:v>
                </c:pt>
                <c:pt idx="90">
                  <c:v>3.9637234061956406E-2</c:v>
                </c:pt>
                <c:pt idx="91">
                  <c:v>4.0691044181585312E-2</c:v>
                </c:pt>
                <c:pt idx="92">
                  <c:v>4.1759159415960312E-2</c:v>
                </c:pt>
                <c:pt idx="93">
                  <c:v>4.2908336967229843E-2</c:v>
                </c:pt>
                <c:pt idx="94">
                  <c:v>4.4219683855772018E-2</c:v>
                </c:pt>
                <c:pt idx="95">
                  <c:v>4.5716952532529831E-2</c:v>
                </c:pt>
                <c:pt idx="96">
                  <c:v>4.7557543963193893E-2</c:v>
                </c:pt>
                <c:pt idx="97">
                  <c:v>5.0032328814268112E-2</c:v>
                </c:pt>
                <c:pt idx="98">
                  <c:v>5.2964877337217331E-2</c:v>
                </c:pt>
                <c:pt idx="99">
                  <c:v>5.654597282409668E-2</c:v>
                </c:pt>
                <c:pt idx="100">
                  <c:v>6.0255765914916992E-2</c:v>
                </c:pt>
                <c:pt idx="101">
                  <c:v>6.3851118087768555E-2</c:v>
                </c:pt>
                <c:pt idx="102">
                  <c:v>6.7284345626831055E-2</c:v>
                </c:pt>
                <c:pt idx="103">
                  <c:v>7.0512585341930389E-2</c:v>
                </c:pt>
                <c:pt idx="104">
                  <c:v>7.3426060378551483E-2</c:v>
                </c:pt>
                <c:pt idx="105">
                  <c:v>7.6363377273082733E-2</c:v>
                </c:pt>
                <c:pt idx="106">
                  <c:v>7.9191021621227264E-2</c:v>
                </c:pt>
                <c:pt idx="107">
                  <c:v>8.2052089273929596E-2</c:v>
                </c:pt>
                <c:pt idx="108">
                  <c:v>8.492741733789444E-2</c:v>
                </c:pt>
                <c:pt idx="109">
                  <c:v>8.7931491434574127E-2</c:v>
                </c:pt>
                <c:pt idx="110">
                  <c:v>9.114537388086319E-2</c:v>
                </c:pt>
                <c:pt idx="111">
                  <c:v>9.4502352178096771E-2</c:v>
                </c:pt>
                <c:pt idx="112">
                  <c:v>9.8269365727901459E-2</c:v>
                </c:pt>
                <c:pt idx="113">
                  <c:v>0.10260381549596786</c:v>
                </c:pt>
                <c:pt idx="114">
                  <c:v>0.10750098526477814</c:v>
                </c:pt>
                <c:pt idx="115">
                  <c:v>0.11332793533802032</c:v>
                </c:pt>
                <c:pt idx="116">
                  <c:v>0.12003231048583984</c:v>
                </c:pt>
                <c:pt idx="117">
                  <c:v>0.12820529937744141</c:v>
                </c:pt>
                <c:pt idx="118">
                  <c:v>0.13778023421764374</c:v>
                </c:pt>
                <c:pt idx="119">
                  <c:v>0.14968691766262054</c:v>
                </c:pt>
                <c:pt idx="120">
                  <c:v>0.16412082314491272</c:v>
                </c:pt>
                <c:pt idx="121">
                  <c:v>0.18174953758716583</c:v>
                </c:pt>
                <c:pt idx="122">
                  <c:v>0.20304994285106659</c:v>
                </c:pt>
                <c:pt idx="123">
                  <c:v>0.22923317551612854</c:v>
                </c:pt>
                <c:pt idx="124">
                  <c:v>0.26098108291625977</c:v>
                </c:pt>
                <c:pt idx="125">
                  <c:v>0.30024883151054382</c:v>
                </c:pt>
                <c:pt idx="126">
                  <c:v>0.23156490921974182</c:v>
                </c:pt>
                <c:pt idx="127">
                  <c:v>0.18400974571704865</c:v>
                </c:pt>
                <c:pt idx="128">
                  <c:v>0.14878092706203461</c:v>
                </c:pt>
                <c:pt idx="129">
                  <c:v>0.12218761444091797</c:v>
                </c:pt>
                <c:pt idx="130">
                  <c:v>0.10153093189001083</c:v>
                </c:pt>
                <c:pt idx="131">
                  <c:v>8.5356570780277252E-2</c:v>
                </c:pt>
                <c:pt idx="132">
                  <c:v>7.2353176772594452E-2</c:v>
                </c:pt>
                <c:pt idx="133">
                  <c:v>6.211543083190918E-2</c:v>
                </c:pt>
                <c:pt idx="134">
                  <c:v>5.36467544734478E-2</c:v>
                </c:pt>
                <c:pt idx="135">
                  <c:v>4.6756457537412643E-2</c:v>
                </c:pt>
                <c:pt idx="136">
                  <c:v>4.0986683219671249E-2</c:v>
                </c:pt>
                <c:pt idx="137">
                  <c:v>3.6156322807073593E-2</c:v>
                </c:pt>
                <c:pt idx="138">
                  <c:v>3.2017376273870468E-2</c:v>
                </c:pt>
                <c:pt idx="139">
                  <c:v>2.8426742181181908E-2</c:v>
                </c:pt>
                <c:pt idx="140">
                  <c:v>2.5222396478056908E-2</c:v>
                </c:pt>
                <c:pt idx="141">
                  <c:v>2.2308921441435814E-2</c:v>
                </c:pt>
                <c:pt idx="142">
                  <c:v>1.9652938470244408E-2</c:v>
                </c:pt>
                <c:pt idx="143">
                  <c:v>1.7187643796205521E-2</c:v>
                </c:pt>
                <c:pt idx="144">
                  <c:v>1.4922666363418102E-2</c:v>
                </c:pt>
                <c:pt idx="145">
                  <c:v>1.2800741009414196E-2</c:v>
                </c:pt>
                <c:pt idx="146">
                  <c:v>1.0859293863177299E-2</c:v>
                </c:pt>
                <c:pt idx="147">
                  <c:v>9.0134479105472565E-3</c:v>
                </c:pt>
                <c:pt idx="148">
                  <c:v>7.2748945094645023E-3</c:v>
                </c:pt>
                <c:pt idx="149">
                  <c:v>5.6317090056836605E-3</c:v>
                </c:pt>
                <c:pt idx="150">
                  <c:v>4.0748263709247112E-3</c:v>
                </c:pt>
                <c:pt idx="151">
                  <c:v>2.6447868440300226E-3</c:v>
                </c:pt>
                <c:pt idx="152">
                  <c:v>1.3473081635311246E-3</c:v>
                </c:pt>
                <c:pt idx="153">
                  <c:v>2.6345252990722656E-4</c:v>
                </c:pt>
                <c:pt idx="154">
                  <c:v>-6.6972256172448397E-4</c:v>
                </c:pt>
                <c:pt idx="155">
                  <c:v>-1.4245557831600308E-3</c:v>
                </c:pt>
                <c:pt idx="156">
                  <c:v>-2.1164512727409601E-3</c:v>
                </c:pt>
                <c:pt idx="157">
                  <c:v>-2.7210807893425226E-3</c:v>
                </c:pt>
                <c:pt idx="158">
                  <c:v>-3.2794617582112551E-3</c:v>
                </c:pt>
                <c:pt idx="159">
                  <c:v>-3.8020752836018801E-3</c:v>
                </c:pt>
                <c:pt idx="160">
                  <c:v>-4.3227816931903362E-3</c:v>
                </c:pt>
                <c:pt idx="161">
                  <c:v>-4.8263263888657093E-3</c:v>
                </c:pt>
                <c:pt idx="162">
                  <c:v>-5.3456020541489124E-3</c:v>
                </c:pt>
                <c:pt idx="163">
                  <c:v>-5.8253048919141293E-3</c:v>
                </c:pt>
                <c:pt idx="164">
                  <c:v>-6.3255070708692074E-3</c:v>
                </c:pt>
                <c:pt idx="165">
                  <c:v>-6.8171261809766293E-3</c:v>
                </c:pt>
                <c:pt idx="166">
                  <c:v>-7.3373601771891117E-3</c:v>
                </c:pt>
                <c:pt idx="167">
                  <c:v>-7.840900681912899E-3</c:v>
                </c:pt>
                <c:pt idx="168">
                  <c:v>-8.359227329492569E-3</c:v>
                </c:pt>
                <c:pt idx="169">
                  <c:v>-8.870396763086319E-3</c:v>
                </c:pt>
                <c:pt idx="170">
                  <c:v>-9.3915844336152077E-3</c:v>
                </c:pt>
                <c:pt idx="171">
                  <c:v>-9.9394703283905983E-3</c:v>
                </c:pt>
                <c:pt idx="172">
                  <c:v>-1.0495939292013645E-2</c:v>
                </c:pt>
                <c:pt idx="173">
                  <c:v>-1.1046214029192924E-2</c:v>
                </c:pt>
                <c:pt idx="174">
                  <c:v>-1.1619849130511284E-2</c:v>
                </c:pt>
                <c:pt idx="175">
                  <c:v>-1.2225913815200329E-2</c:v>
                </c:pt>
                <c:pt idx="176">
                  <c:v>-1.286392193287611E-2</c:v>
                </c:pt>
                <c:pt idx="177">
                  <c:v>-1.3480477035045624E-2</c:v>
                </c:pt>
                <c:pt idx="178">
                  <c:v>-1.4161400496959686E-2</c:v>
                </c:pt>
                <c:pt idx="179">
                  <c:v>-1.4853295870125294E-2</c:v>
                </c:pt>
                <c:pt idx="180">
                  <c:v>-1.5564260073006153E-2</c:v>
                </c:pt>
                <c:pt idx="181">
                  <c:v>-1.6344847157597542E-2</c:v>
                </c:pt>
                <c:pt idx="182">
                  <c:v>-1.7146892845630646E-2</c:v>
                </c:pt>
                <c:pt idx="183">
                  <c:v>-1.7987079918384552E-2</c:v>
                </c:pt>
                <c:pt idx="184">
                  <c:v>-1.8827270716428757E-2</c:v>
                </c:pt>
                <c:pt idx="185">
                  <c:v>-1.9790010526776314E-2</c:v>
                </c:pt>
                <c:pt idx="186">
                  <c:v>-2.0661672577261925E-2</c:v>
                </c:pt>
                <c:pt idx="187">
                  <c:v>-2.1665891632437706E-2</c:v>
                </c:pt>
                <c:pt idx="188">
                  <c:v>-2.2691573947668076E-2</c:v>
                </c:pt>
                <c:pt idx="189">
                  <c:v>-2.3744910955429077E-2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9CC1-4412-87C7-F8526A398D87}"/>
            </c:ext>
          </c:extLst>
        </c:ser>
        <c:ser>
          <c:idx val="24"/>
          <c:order val="24"/>
          <c:tx>
            <c:v>CV i vs E Scan 5 Channel 3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-2.4816369637846947E-2</c:v>
                </c:pt>
                <c:pt idx="1">
                  <c:v>-2.5966504588723183E-2</c:v>
                </c:pt>
                <c:pt idx="2">
                  <c:v>-2.7190551161766052E-2</c:v>
                </c:pt>
                <c:pt idx="3">
                  <c:v>-2.8378831222653389E-2</c:v>
                </c:pt>
                <c:pt idx="4">
                  <c:v>-2.9580943286418915E-2</c:v>
                </c:pt>
                <c:pt idx="5">
                  <c:v>-3.083932027220726E-2</c:v>
                </c:pt>
                <c:pt idx="6">
                  <c:v>-3.2087206840515137E-2</c:v>
                </c:pt>
                <c:pt idx="7">
                  <c:v>-3.3328898251056671E-2</c:v>
                </c:pt>
                <c:pt idx="8">
                  <c:v>-3.4678827971220016E-2</c:v>
                </c:pt>
                <c:pt idx="9">
                  <c:v>-3.593386709690094E-2</c:v>
                </c:pt>
                <c:pt idx="10">
                  <c:v>-3.7267588078975677E-2</c:v>
                </c:pt>
                <c:pt idx="11">
                  <c:v>-3.8687136024236679E-2</c:v>
                </c:pt>
                <c:pt idx="12">
                  <c:v>-4.0247831493616104E-2</c:v>
                </c:pt>
                <c:pt idx="13">
                  <c:v>-4.2037408798933029E-2</c:v>
                </c:pt>
                <c:pt idx="14">
                  <c:v>-4.4104982167482376E-2</c:v>
                </c:pt>
                <c:pt idx="15">
                  <c:v>-4.6754300594329834E-2</c:v>
                </c:pt>
                <c:pt idx="16">
                  <c:v>-5.033106729388237E-2</c:v>
                </c:pt>
                <c:pt idx="17">
                  <c:v>-5.5420588701963425E-2</c:v>
                </c:pt>
                <c:pt idx="18">
                  <c:v>-6.295466423034668E-2</c:v>
                </c:pt>
                <c:pt idx="19">
                  <c:v>-7.4155621230602264E-2</c:v>
                </c:pt>
                <c:pt idx="20">
                  <c:v>-9.011540561914444E-2</c:v>
                </c:pt>
                <c:pt idx="21">
                  <c:v>-0.11232180893421173</c:v>
                </c:pt>
                <c:pt idx="22">
                  <c:v>-0.14205746352672577</c:v>
                </c:pt>
                <c:pt idx="23">
                  <c:v>-0.18104858696460724</c:v>
                </c:pt>
                <c:pt idx="24">
                  <c:v>-0.23070661723613739</c:v>
                </c:pt>
                <c:pt idx="25">
                  <c:v>-0.29167050123214722</c:v>
                </c:pt>
                <c:pt idx="26">
                  <c:v>-0.36461254954338074</c:v>
                </c:pt>
                <c:pt idx="27">
                  <c:v>-0.44832640886306763</c:v>
                </c:pt>
                <c:pt idx="28">
                  <c:v>-0.5421873927116394</c:v>
                </c:pt>
                <c:pt idx="29">
                  <c:v>-0.64471006393432617</c:v>
                </c:pt>
                <c:pt idx="30">
                  <c:v>-0.75094985961914063</c:v>
                </c:pt>
                <c:pt idx="31">
                  <c:v>-0.68700551986694336</c:v>
                </c:pt>
                <c:pt idx="32">
                  <c:v>-0.62616109848022461</c:v>
                </c:pt>
                <c:pt idx="33">
                  <c:v>-0.56202602386474609</c:v>
                </c:pt>
                <c:pt idx="34">
                  <c:v>-0.49436283111572266</c:v>
                </c:pt>
                <c:pt idx="35">
                  <c:v>-0.42221689224243164</c:v>
                </c:pt>
                <c:pt idx="36">
                  <c:v>-0.34825944900512695</c:v>
                </c:pt>
                <c:pt idx="37">
                  <c:v>-0.2740631103515625</c:v>
                </c:pt>
                <c:pt idx="38">
                  <c:v>-0.20248985290527344</c:v>
                </c:pt>
                <c:pt idx="39">
                  <c:v>-0.13663816452026367</c:v>
                </c:pt>
                <c:pt idx="40">
                  <c:v>-7.7891826629638672E-2</c:v>
                </c:pt>
                <c:pt idx="41">
                  <c:v>-2.7728080749511719E-2</c:v>
                </c:pt>
                <c:pt idx="42">
                  <c:v>1.2993812561035156E-2</c:v>
                </c:pt>
                <c:pt idx="43">
                  <c:v>4.3666508048772812E-2</c:v>
                </c:pt>
                <c:pt idx="44">
                  <c:v>6.5744161605834961E-2</c:v>
                </c:pt>
                <c:pt idx="45">
                  <c:v>7.9767994582653046E-2</c:v>
                </c:pt>
                <c:pt idx="46">
                  <c:v>8.7120868265628815E-2</c:v>
                </c:pt>
                <c:pt idx="47">
                  <c:v>8.8842250406742096E-2</c:v>
                </c:pt>
                <c:pt idx="48">
                  <c:v>8.6510516703128815E-2</c:v>
                </c:pt>
                <c:pt idx="49">
                  <c:v>8.0950550734996796E-2</c:v>
                </c:pt>
                <c:pt idx="50">
                  <c:v>7.3755078017711639E-2</c:v>
                </c:pt>
                <c:pt idx="51">
                  <c:v>6.6011190414428711E-2</c:v>
                </c:pt>
                <c:pt idx="52">
                  <c:v>5.8472394943237305E-2</c:v>
                </c:pt>
                <c:pt idx="53">
                  <c:v>5.1715563982725143E-2</c:v>
                </c:pt>
                <c:pt idx="54">
                  <c:v>4.5874308794736862E-2</c:v>
                </c:pt>
                <c:pt idx="55">
                  <c:v>4.1191723197698593E-2</c:v>
                </c:pt>
                <c:pt idx="56">
                  <c:v>3.7543918937444687E-2</c:v>
                </c:pt>
                <c:pt idx="57">
                  <c:v>3.4930851310491562E-2</c:v>
                </c:pt>
                <c:pt idx="58">
                  <c:v>3.3095028251409531E-2</c:v>
                </c:pt>
                <c:pt idx="59">
                  <c:v>3.1883861869573593E-2</c:v>
                </c:pt>
                <c:pt idx="60">
                  <c:v>3.1125640496611595E-2</c:v>
                </c:pt>
                <c:pt idx="61">
                  <c:v>3.0734634026885033E-2</c:v>
                </c:pt>
                <c:pt idx="62">
                  <c:v>3.053436242043972E-2</c:v>
                </c:pt>
                <c:pt idx="63">
                  <c:v>3.0596351251006126E-2</c:v>
                </c:pt>
                <c:pt idx="64">
                  <c:v>3.0758475884795189E-2</c:v>
                </c:pt>
                <c:pt idx="65">
                  <c:v>3.0934905633330345E-2</c:v>
                </c:pt>
                <c:pt idx="66">
                  <c:v>3.1178092584013939E-2</c:v>
                </c:pt>
                <c:pt idx="67">
                  <c:v>3.1492855399847031E-2</c:v>
                </c:pt>
                <c:pt idx="68">
                  <c:v>3.1788494437932968E-2</c:v>
                </c:pt>
                <c:pt idx="69">
                  <c:v>3.1979229301214218E-2</c:v>
                </c:pt>
                <c:pt idx="70">
                  <c:v>3.2141353935003281E-2</c:v>
                </c:pt>
                <c:pt idx="71">
                  <c:v>3.2360699027776718E-2</c:v>
                </c:pt>
                <c:pt idx="72">
                  <c:v>3.2470371574163437E-2</c:v>
                </c:pt>
                <c:pt idx="73">
                  <c:v>3.2699253410100937E-2</c:v>
                </c:pt>
                <c:pt idx="74">
                  <c:v>3.2813694328069687E-2</c:v>
                </c:pt>
                <c:pt idx="75">
                  <c:v>3.3028271049261093E-2</c:v>
                </c:pt>
                <c:pt idx="76">
                  <c:v>3.3252384513616562E-2</c:v>
                </c:pt>
                <c:pt idx="77">
                  <c:v>3.3476497977972031E-2</c:v>
                </c:pt>
                <c:pt idx="78">
                  <c:v>3.3743526786565781E-2</c:v>
                </c:pt>
                <c:pt idx="79">
                  <c:v>3.4124996513128281E-2</c:v>
                </c:pt>
                <c:pt idx="80">
                  <c:v>3.4568455070257187E-2</c:v>
                </c:pt>
                <c:pt idx="81">
                  <c:v>3.5078670829534531E-2</c:v>
                </c:pt>
                <c:pt idx="82">
                  <c:v>3.5746242851018906E-2</c:v>
                </c:pt>
                <c:pt idx="83">
                  <c:v>3.6504413932561874E-2</c:v>
                </c:pt>
                <c:pt idx="84">
                  <c:v>3.7419941276311874E-2</c:v>
                </c:pt>
                <c:pt idx="85">
                  <c:v>3.8392689079046249E-2</c:v>
                </c:pt>
                <c:pt idx="86">
                  <c:v>3.9413120597600937E-2</c:v>
                </c:pt>
                <c:pt idx="87">
                  <c:v>4.0466930717229843E-2</c:v>
                </c:pt>
                <c:pt idx="88">
                  <c:v>4.1630413383245468E-2</c:v>
                </c:pt>
                <c:pt idx="89">
                  <c:v>4.2779590934514999E-2</c:v>
                </c:pt>
                <c:pt idx="90">
                  <c:v>4.3947886675596237E-2</c:v>
                </c:pt>
                <c:pt idx="91">
                  <c:v>4.5116137713193893E-2</c:v>
                </c:pt>
                <c:pt idx="92">
                  <c:v>4.6351145952939987E-2</c:v>
                </c:pt>
                <c:pt idx="93">
                  <c:v>4.765767976641655E-2</c:v>
                </c:pt>
                <c:pt idx="94">
                  <c:v>4.9064349383115768E-2</c:v>
                </c:pt>
                <c:pt idx="95">
                  <c:v>5.0804805010557175E-2</c:v>
                </c:pt>
                <c:pt idx="96">
                  <c:v>5.2797984331846237E-2</c:v>
                </c:pt>
                <c:pt idx="97">
                  <c:v>5.5310916155576706E-2</c:v>
                </c:pt>
                <c:pt idx="98">
                  <c:v>5.8315038681030273E-2</c:v>
                </c:pt>
                <c:pt idx="99">
                  <c:v>6.1905622482299805E-2</c:v>
                </c:pt>
                <c:pt idx="100">
                  <c:v>6.558680534362793E-2</c:v>
                </c:pt>
                <c:pt idx="101">
                  <c:v>6.9263271987438202E-2</c:v>
                </c:pt>
                <c:pt idx="102">
                  <c:v>7.2686962783336639E-2</c:v>
                </c:pt>
                <c:pt idx="103">
                  <c:v>7.6058201491832733E-2</c:v>
                </c:pt>
                <c:pt idx="104">
                  <c:v>7.8995518386363983E-2</c:v>
                </c:pt>
                <c:pt idx="105">
                  <c:v>8.2033015787601471E-2</c:v>
                </c:pt>
                <c:pt idx="106">
                  <c:v>8.4898807108402252E-2</c:v>
                </c:pt>
                <c:pt idx="107">
                  <c:v>8.7879039347171783E-2</c:v>
                </c:pt>
                <c:pt idx="108">
                  <c:v>9.103093296289444E-2</c:v>
                </c:pt>
                <c:pt idx="109">
                  <c:v>9.4030283391475677E-2</c:v>
                </c:pt>
                <c:pt idx="110">
                  <c:v>9.7306154668331146E-2</c:v>
                </c:pt>
                <c:pt idx="111">
                  <c:v>0.1007775291800499</c:v>
                </c:pt>
                <c:pt idx="112">
                  <c:v>0.10483064502477646</c:v>
                </c:pt>
                <c:pt idx="113">
                  <c:v>0.10927005112171173</c:v>
                </c:pt>
                <c:pt idx="114">
                  <c:v>0.1145295649766922</c:v>
                </c:pt>
                <c:pt idx="115">
                  <c:v>0.12068080902099609</c:v>
                </c:pt>
                <c:pt idx="116">
                  <c:v>0.12792396545410156</c:v>
                </c:pt>
                <c:pt idx="117">
                  <c:v>0.13657860457897186</c:v>
                </c:pt>
                <c:pt idx="118">
                  <c:v>0.14677344262599945</c:v>
                </c:pt>
                <c:pt idx="119">
                  <c:v>0.15945258736610413</c:v>
                </c:pt>
                <c:pt idx="120">
                  <c:v>0.17476864159107208</c:v>
                </c:pt>
                <c:pt idx="121">
                  <c:v>0.19346551597118378</c:v>
                </c:pt>
                <c:pt idx="122">
                  <c:v>0.21594372391700745</c:v>
                </c:pt>
                <c:pt idx="123">
                  <c:v>0.24312353134155273</c:v>
                </c:pt>
                <c:pt idx="124">
                  <c:v>0.27594909071922302</c:v>
                </c:pt>
                <c:pt idx="125">
                  <c:v>0.31622773408889771</c:v>
                </c:pt>
                <c:pt idx="126">
                  <c:v>0.24323797225952148</c:v>
                </c:pt>
                <c:pt idx="127">
                  <c:v>0.19252614676952362</c:v>
                </c:pt>
                <c:pt idx="128">
                  <c:v>0.15536127984523773</c:v>
                </c:pt>
                <c:pt idx="129">
                  <c:v>0.12725639343261719</c:v>
                </c:pt>
                <c:pt idx="130">
                  <c:v>0.10551252216100693</c:v>
                </c:pt>
                <c:pt idx="131">
                  <c:v>8.8494159281253815E-2</c:v>
                </c:pt>
                <c:pt idx="132">
                  <c:v>7.4937634170055389E-2</c:v>
                </c:pt>
                <c:pt idx="133">
                  <c:v>6.409907341003418E-2</c:v>
                </c:pt>
                <c:pt idx="134">
                  <c:v>5.5349063128232956E-2</c:v>
                </c:pt>
                <c:pt idx="135">
                  <c:v>4.8215579241514206E-2</c:v>
                </c:pt>
                <c:pt idx="136">
                  <c:v>4.2131092399358749E-2</c:v>
                </c:pt>
                <c:pt idx="137">
                  <c:v>3.7129070609807968E-2</c:v>
                </c:pt>
                <c:pt idx="138">
                  <c:v>3.2766010612249374E-2</c:v>
                </c:pt>
                <c:pt idx="139">
                  <c:v>2.8998946771025658E-2</c:v>
                </c:pt>
                <c:pt idx="140">
                  <c:v>2.5646781548857689E-2</c:v>
                </c:pt>
                <c:pt idx="141">
                  <c:v>2.2609328851103783E-2</c:v>
                </c:pt>
                <c:pt idx="142">
                  <c:v>1.9877051934599876E-2</c:v>
                </c:pt>
                <c:pt idx="143">
                  <c:v>1.7302084714174271E-2</c:v>
                </c:pt>
                <c:pt idx="144">
                  <c:v>1.4946508221328259E-2</c:v>
                </c:pt>
                <c:pt idx="145">
                  <c:v>1.2753057293593884E-2</c:v>
                </c:pt>
                <c:pt idx="146">
                  <c:v>1.0692400857806206E-2</c:v>
                </c:pt>
                <c:pt idx="147">
                  <c:v>8.8060237467288971E-3</c:v>
                </c:pt>
                <c:pt idx="148">
                  <c:v>7.0107267238199711E-3</c:v>
                </c:pt>
                <c:pt idx="149">
                  <c:v>5.2917194552719593E-3</c:v>
                </c:pt>
                <c:pt idx="150">
                  <c:v>3.7038468290120363E-3</c:v>
                </c:pt>
                <c:pt idx="151">
                  <c:v>2.1975135896354914E-3</c:v>
                </c:pt>
                <c:pt idx="152">
                  <c:v>8.5044384468346834E-4</c:v>
                </c:pt>
                <c:pt idx="153">
                  <c:v>-2.9301643371582031E-4</c:v>
                </c:pt>
                <c:pt idx="154">
                  <c:v>-1.2719678925350308E-3</c:v>
                </c:pt>
                <c:pt idx="155">
                  <c:v>-2.0864105317741632E-3</c:v>
                </c:pt>
                <c:pt idx="156">
                  <c:v>-2.8321838472038507E-3</c:v>
                </c:pt>
                <c:pt idx="157">
                  <c:v>-3.4935616422444582E-3</c:v>
                </c:pt>
                <c:pt idx="158">
                  <c:v>-4.1268016211688519E-3</c:v>
                </c:pt>
                <c:pt idx="159">
                  <c:v>-4.7066402621567249E-3</c:v>
                </c:pt>
                <c:pt idx="160">
                  <c:v>-5.2850437350571156E-3</c:v>
                </c:pt>
                <c:pt idx="161">
                  <c:v>-5.8543919585645199E-3</c:v>
                </c:pt>
                <c:pt idx="162">
                  <c:v>-6.4356564544141293E-3</c:v>
                </c:pt>
                <c:pt idx="163">
                  <c:v>-6.9959447719156742E-3</c:v>
                </c:pt>
                <c:pt idx="164">
                  <c:v>-7.551936898380518E-3</c:v>
                </c:pt>
                <c:pt idx="165">
                  <c:v>-8.1088831648230553E-3</c:v>
                </c:pt>
                <c:pt idx="166">
                  <c:v>-8.664403110742569E-3</c:v>
                </c:pt>
                <c:pt idx="167">
                  <c:v>-9.2628337442874908E-3</c:v>
                </c:pt>
                <c:pt idx="168">
                  <c:v>-9.8426723852753639E-3</c:v>
                </c:pt>
                <c:pt idx="169">
                  <c:v>-1.0419645346701145E-2</c:v>
                </c:pt>
                <c:pt idx="170">
                  <c:v>-1.100282184779644E-2</c:v>
                </c:pt>
                <c:pt idx="171">
                  <c:v>-1.1609358713030815E-2</c:v>
                </c:pt>
                <c:pt idx="172">
                  <c:v>-1.2244510464370251E-2</c:v>
                </c:pt>
                <c:pt idx="173">
                  <c:v>-1.286392193287611E-2</c:v>
                </c:pt>
                <c:pt idx="174">
                  <c:v>-1.3521961867809296E-2</c:v>
                </c:pt>
                <c:pt idx="175">
                  <c:v>-1.4191441237926483E-2</c:v>
                </c:pt>
                <c:pt idx="176">
                  <c:v>-1.4879521913826466E-2</c:v>
                </c:pt>
                <c:pt idx="177">
                  <c:v>-1.5618142671883106E-2</c:v>
                </c:pt>
                <c:pt idx="178">
                  <c:v>-1.6383947804570198E-2</c:v>
                </c:pt>
                <c:pt idx="179">
                  <c:v>-1.7160244286060333E-2</c:v>
                </c:pt>
                <c:pt idx="180">
                  <c:v>-1.795322448015213E-2</c:v>
                </c:pt>
                <c:pt idx="181">
                  <c:v>-1.8794845789670944E-2</c:v>
                </c:pt>
                <c:pt idx="182">
                  <c:v>-1.9687013700604439E-2</c:v>
                </c:pt>
                <c:pt idx="183">
                  <c:v>-2.0628293976187706E-2</c:v>
                </c:pt>
                <c:pt idx="184">
                  <c:v>-2.1583398804068565E-2</c:v>
                </c:pt>
                <c:pt idx="185">
                  <c:v>-2.2591914981603622E-2</c:v>
                </c:pt>
                <c:pt idx="186">
                  <c:v>-2.3626178503036499E-2</c:v>
                </c:pt>
                <c:pt idx="187">
                  <c:v>-2.4740075692534447E-2</c:v>
                </c:pt>
                <c:pt idx="188">
                  <c:v>-2.5896407663822174E-2</c:v>
                </c:pt>
                <c:pt idx="189">
                  <c:v>-2.7084214612841606E-2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9CC1-4412-87C7-F8526A398D87}"/>
            </c:ext>
          </c:extLst>
        </c:ser>
        <c:ser>
          <c:idx val="25"/>
          <c:order val="25"/>
          <c:tx>
            <c:v>CV i vs E Scan 6 Channel 3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-2.8259145095944405E-2</c:v>
                </c:pt>
                <c:pt idx="1">
                  <c:v>-2.9492251574993134E-2</c:v>
                </c:pt>
                <c:pt idx="2">
                  <c:v>-3.0784007161855698E-2</c:v>
                </c:pt>
                <c:pt idx="3">
                  <c:v>-3.213965892791748E-2</c:v>
                </c:pt>
                <c:pt idx="4">
                  <c:v>-3.3388979732990265E-2</c:v>
                </c:pt>
                <c:pt idx="5">
                  <c:v>-3.4787073731422424E-2</c:v>
                </c:pt>
                <c:pt idx="6">
                  <c:v>-3.6141771823167801E-2</c:v>
                </c:pt>
                <c:pt idx="7">
                  <c:v>-3.7525556981563568E-2</c:v>
                </c:pt>
                <c:pt idx="8">
                  <c:v>-3.8944628089666367E-2</c:v>
                </c:pt>
                <c:pt idx="9">
                  <c:v>-4.0362272411584854E-2</c:v>
                </c:pt>
                <c:pt idx="10">
                  <c:v>-4.185144230723381E-2</c:v>
                </c:pt>
                <c:pt idx="11">
                  <c:v>-4.3335843831300735E-2</c:v>
                </c:pt>
                <c:pt idx="12">
                  <c:v>-4.5061521232128143E-2</c:v>
                </c:pt>
                <c:pt idx="13">
                  <c:v>-4.7103345394134521E-2</c:v>
                </c:pt>
                <c:pt idx="14">
                  <c:v>-4.9393605440855026E-2</c:v>
                </c:pt>
                <c:pt idx="15">
                  <c:v>-5.2343804389238358E-2</c:v>
                </c:pt>
                <c:pt idx="16">
                  <c:v>-5.6407690048217773E-2</c:v>
                </c:pt>
                <c:pt idx="17">
                  <c:v>-6.2282323837280273E-2</c:v>
                </c:pt>
                <c:pt idx="18">
                  <c:v>-7.0812992751598358E-2</c:v>
                </c:pt>
                <c:pt idx="19">
                  <c:v>-8.3520747721195221E-2</c:v>
                </c:pt>
                <c:pt idx="20">
                  <c:v>-0.1016787514090538</c:v>
                </c:pt>
                <c:pt idx="21">
                  <c:v>-0.12651729583740234</c:v>
                </c:pt>
                <c:pt idx="22">
                  <c:v>-0.1590520441532135</c:v>
                </c:pt>
                <c:pt idx="23">
                  <c:v>-0.20016984641551971</c:v>
                </c:pt>
                <c:pt idx="24">
                  <c:v>-0.25084829330444336</c:v>
                </c:pt>
                <c:pt idx="25">
                  <c:v>-0.31167387962341309</c:v>
                </c:pt>
                <c:pt idx="26">
                  <c:v>-0.38343814015388489</c:v>
                </c:pt>
                <c:pt idx="27">
                  <c:v>-0.46473440527915955</c:v>
                </c:pt>
                <c:pt idx="28">
                  <c:v>-0.55602997541427612</c:v>
                </c:pt>
                <c:pt idx="29">
                  <c:v>-0.6551051139831543</c:v>
                </c:pt>
                <c:pt idx="30">
                  <c:v>-0.76010513305664063</c:v>
                </c:pt>
                <c:pt idx="31">
                  <c:v>-0.69091606140136719</c:v>
                </c:pt>
                <c:pt idx="32">
                  <c:v>-0.62806844711303711</c:v>
                </c:pt>
                <c:pt idx="33">
                  <c:v>-0.56264638900756836</c:v>
                </c:pt>
                <c:pt idx="34">
                  <c:v>-0.49488735198974609</c:v>
                </c:pt>
                <c:pt idx="35">
                  <c:v>-0.42350435256958008</c:v>
                </c:pt>
                <c:pt idx="36">
                  <c:v>-0.35011911392211914</c:v>
                </c:pt>
                <c:pt idx="37">
                  <c:v>-0.27706718444824219</c:v>
                </c:pt>
                <c:pt idx="38">
                  <c:v>-0.20573234558105469</c:v>
                </c:pt>
                <c:pt idx="39">
                  <c:v>-0.13930845260620117</c:v>
                </c:pt>
                <c:pt idx="40">
                  <c:v>-7.9465389251708984E-2</c:v>
                </c:pt>
                <c:pt idx="41">
                  <c:v>-2.7728080749511719E-2</c:v>
                </c:pt>
                <c:pt idx="42">
                  <c:v>1.4805793762207031E-2</c:v>
                </c:pt>
                <c:pt idx="43">
                  <c:v>4.7319125384092331E-2</c:v>
                </c:pt>
                <c:pt idx="44">
                  <c:v>7.1175388991832733E-2</c:v>
                </c:pt>
                <c:pt idx="45">
                  <c:v>8.6176730692386627E-2</c:v>
                </c:pt>
                <c:pt idx="46">
                  <c:v>9.335789829492569E-2</c:v>
                </c:pt>
                <c:pt idx="47">
                  <c:v>9.6261881291866302E-2</c:v>
                </c:pt>
                <c:pt idx="48">
                  <c:v>9.3958757817745209E-2</c:v>
                </c:pt>
                <c:pt idx="49">
                  <c:v>8.8117457926273346E-2</c:v>
                </c:pt>
                <c:pt idx="50">
                  <c:v>8.0473713576793671E-2</c:v>
                </c:pt>
                <c:pt idx="51">
                  <c:v>7.2133831679821014E-2</c:v>
                </c:pt>
                <c:pt idx="52">
                  <c:v>6.3874959945678711E-2</c:v>
                </c:pt>
                <c:pt idx="53">
                  <c:v>5.6522130966186523E-2</c:v>
                </c:pt>
                <c:pt idx="54">
                  <c:v>5.00609390437603E-2</c:v>
                </c:pt>
                <c:pt idx="55">
                  <c:v>4.4858645647764206E-2</c:v>
                </c:pt>
                <c:pt idx="56">
                  <c:v>4.0853168815374374E-2</c:v>
                </c:pt>
                <c:pt idx="57">
                  <c:v>3.7872936576604843E-2</c:v>
                </c:pt>
                <c:pt idx="58">
                  <c:v>3.5774853080511093E-2</c:v>
                </c:pt>
                <c:pt idx="59">
                  <c:v>3.4392025321722031E-2</c:v>
                </c:pt>
                <c:pt idx="60">
                  <c:v>3.3533718436956406E-2</c:v>
                </c:pt>
                <c:pt idx="61">
                  <c:v>3.3090259879827499E-2</c:v>
                </c:pt>
                <c:pt idx="62">
                  <c:v>3.2956745475530624E-2</c:v>
                </c:pt>
                <c:pt idx="63">
                  <c:v>3.2999660819768906E-2</c:v>
                </c:pt>
                <c:pt idx="64">
                  <c:v>3.3276226371526718E-2</c:v>
                </c:pt>
                <c:pt idx="65">
                  <c:v>3.3562328666448593E-2</c:v>
                </c:pt>
                <c:pt idx="66">
                  <c:v>3.3958103507757187E-2</c:v>
                </c:pt>
                <c:pt idx="67">
                  <c:v>3.4172680228948593E-2</c:v>
                </c:pt>
                <c:pt idx="68">
                  <c:v>3.4554149955511093E-2</c:v>
                </c:pt>
                <c:pt idx="69">
                  <c:v>3.4854557365179062E-2</c:v>
                </c:pt>
                <c:pt idx="70">
                  <c:v>3.5083439201116562E-2</c:v>
                </c:pt>
                <c:pt idx="71">
                  <c:v>3.5274174064397812E-2</c:v>
                </c:pt>
                <c:pt idx="72">
                  <c:v>3.5560276359319687E-2</c:v>
                </c:pt>
                <c:pt idx="73">
                  <c:v>3.5827305167913437E-2</c:v>
                </c:pt>
                <c:pt idx="74">
                  <c:v>3.6051418632268906E-2</c:v>
                </c:pt>
                <c:pt idx="75">
                  <c:v>3.6304142326116562E-2</c:v>
                </c:pt>
                <c:pt idx="76">
                  <c:v>3.6685612052679062E-2</c:v>
                </c:pt>
                <c:pt idx="77">
                  <c:v>3.6819126456975937E-2</c:v>
                </c:pt>
                <c:pt idx="78">
                  <c:v>3.7014629691839218E-2</c:v>
                </c:pt>
                <c:pt idx="79">
                  <c:v>3.7396099418401718E-2</c:v>
                </c:pt>
                <c:pt idx="80">
                  <c:v>3.7777569144964218E-2</c:v>
                </c:pt>
                <c:pt idx="81">
                  <c:v>3.8373615592718124E-2</c:v>
                </c:pt>
                <c:pt idx="82">
                  <c:v>3.9074566215276718E-2</c:v>
                </c:pt>
                <c:pt idx="83">
                  <c:v>3.9861347526311874E-2</c:v>
                </c:pt>
                <c:pt idx="84">
                  <c:v>4.0791179984807968E-2</c:v>
                </c:pt>
                <c:pt idx="85">
                  <c:v>4.1744854301214218E-2</c:v>
                </c:pt>
                <c:pt idx="86">
                  <c:v>4.2808201164007187E-2</c:v>
                </c:pt>
                <c:pt idx="87">
                  <c:v>4.3900202959775925E-2</c:v>
                </c:pt>
                <c:pt idx="88">
                  <c:v>4.5149516314268112E-2</c:v>
                </c:pt>
                <c:pt idx="89">
                  <c:v>4.6417903155088425E-2</c:v>
                </c:pt>
                <c:pt idx="90">
                  <c:v>4.7705363482236862E-2</c:v>
                </c:pt>
                <c:pt idx="91">
                  <c:v>4.9026202410459518E-2</c:v>
                </c:pt>
                <c:pt idx="92">
                  <c:v>5.0423335283994675E-2</c:v>
                </c:pt>
                <c:pt idx="93">
                  <c:v>5.18919937312603E-2</c:v>
                </c:pt>
                <c:pt idx="94">
                  <c:v>5.3565692156553268E-2</c:v>
                </c:pt>
                <c:pt idx="95">
                  <c:v>5.5496882647275925E-2</c:v>
                </c:pt>
                <c:pt idx="96">
                  <c:v>5.7604551315307617E-2</c:v>
                </c:pt>
                <c:pt idx="97">
                  <c:v>6.032252311706543E-2</c:v>
                </c:pt>
                <c:pt idx="98">
                  <c:v>6.3545942306518555E-2</c:v>
                </c:pt>
                <c:pt idx="99">
                  <c:v>6.7208051681518555E-2</c:v>
                </c:pt>
                <c:pt idx="100">
                  <c:v>7.1003727614879608E-2</c:v>
                </c:pt>
                <c:pt idx="101">
                  <c:v>7.4799351394176483E-2</c:v>
                </c:pt>
                <c:pt idx="102">
                  <c:v>7.8409008681774139E-2</c:v>
                </c:pt>
                <c:pt idx="103">
                  <c:v>8.1909038126468658E-2</c:v>
                </c:pt>
                <c:pt idx="104">
                  <c:v>8.5113383829593658E-2</c:v>
                </c:pt>
                <c:pt idx="105">
                  <c:v>8.8260509073734283E-2</c:v>
                </c:pt>
                <c:pt idx="106">
                  <c:v>9.1359950602054596E-2</c:v>
                </c:pt>
                <c:pt idx="107">
                  <c:v>9.4454668462276459E-2</c:v>
                </c:pt>
                <c:pt idx="108">
                  <c:v>9.7825907170772552E-2</c:v>
                </c:pt>
                <c:pt idx="109">
                  <c:v>0.10092058032751083</c:v>
                </c:pt>
                <c:pt idx="110">
                  <c:v>0.10458268970251083</c:v>
                </c:pt>
                <c:pt idx="111">
                  <c:v>0.10822577774524689</c:v>
                </c:pt>
                <c:pt idx="112">
                  <c:v>0.11242671310901642</c:v>
                </c:pt>
                <c:pt idx="113">
                  <c:v>0.11719508469104767</c:v>
                </c:pt>
                <c:pt idx="114">
                  <c:v>0.12268352508544922</c:v>
                </c:pt>
                <c:pt idx="115">
                  <c:v>0.12944507598876953</c:v>
                </c:pt>
                <c:pt idx="116">
                  <c:v>0.13699345290660858</c:v>
                </c:pt>
                <c:pt idx="117">
                  <c:v>0.14621554315090179</c:v>
                </c:pt>
                <c:pt idx="118">
                  <c:v>0.15724006295204163</c:v>
                </c:pt>
                <c:pt idx="119">
                  <c:v>0.17066784203052521</c:v>
                </c:pt>
                <c:pt idx="120">
                  <c:v>0.18747158348560333</c:v>
                </c:pt>
                <c:pt idx="121">
                  <c:v>0.20734147727489471</c:v>
                </c:pt>
                <c:pt idx="122">
                  <c:v>0.23101654648780823</c:v>
                </c:pt>
                <c:pt idx="123">
                  <c:v>0.25939321517944336</c:v>
                </c:pt>
                <c:pt idx="124">
                  <c:v>0.29363510012626648</c:v>
                </c:pt>
                <c:pt idx="125">
                  <c:v>0.33670312166213989</c:v>
                </c:pt>
                <c:pt idx="126">
                  <c:v>0.25808191299438477</c:v>
                </c:pt>
                <c:pt idx="127">
                  <c:v>0.2037079781293869</c:v>
                </c:pt>
                <c:pt idx="128">
                  <c:v>0.16373458504676819</c:v>
                </c:pt>
                <c:pt idx="129">
                  <c:v>0.13356976211071014</c:v>
                </c:pt>
                <c:pt idx="130">
                  <c:v>0.11058135330677032</c:v>
                </c:pt>
                <c:pt idx="131">
                  <c:v>9.2494823038578033E-2</c:v>
                </c:pt>
                <c:pt idx="132">
                  <c:v>7.8251652419567108E-2</c:v>
                </c:pt>
                <c:pt idx="133">
                  <c:v>6.6831350326538086E-2</c:v>
                </c:pt>
                <c:pt idx="134">
                  <c:v>5.7566404342651367E-2</c:v>
                </c:pt>
                <c:pt idx="135">
                  <c:v>4.9927424639463425E-2</c:v>
                </c:pt>
                <c:pt idx="136">
                  <c:v>4.3594982475042343E-2</c:v>
                </c:pt>
                <c:pt idx="137">
                  <c:v>3.8263943046331406E-2</c:v>
                </c:pt>
                <c:pt idx="138">
                  <c:v>3.3691074699163437E-2</c:v>
                </c:pt>
                <c:pt idx="139">
                  <c:v>2.9752349480986595E-2</c:v>
                </c:pt>
                <c:pt idx="140">
                  <c:v>2.6271438226103783E-2</c:v>
                </c:pt>
                <c:pt idx="141">
                  <c:v>2.3076629266142845E-2</c:v>
                </c:pt>
                <c:pt idx="142">
                  <c:v>2.0186996087431908E-2</c:v>
                </c:pt>
                <c:pt idx="143">
                  <c:v>1.7516661435365677E-2</c:v>
                </c:pt>
                <c:pt idx="144">
                  <c:v>1.5060949139297009E-2</c:v>
                </c:pt>
                <c:pt idx="145">
                  <c:v>1.2781667523086071E-2</c:v>
                </c:pt>
                <c:pt idx="146">
                  <c:v>1.0625643655657768E-2</c:v>
                </c:pt>
                <c:pt idx="147">
                  <c:v>8.6477138102054596E-3</c:v>
                </c:pt>
                <c:pt idx="148">
                  <c:v>6.7484616301953793E-3</c:v>
                </c:pt>
                <c:pt idx="149">
                  <c:v>4.9684238620102406E-3</c:v>
                </c:pt>
                <c:pt idx="150">
                  <c:v>3.2837532926350832E-3</c:v>
                </c:pt>
                <c:pt idx="151">
                  <c:v>1.7159032868221402E-3</c:v>
                </c:pt>
                <c:pt idx="152">
                  <c:v>3.1828880310058594E-4</c:v>
                </c:pt>
                <c:pt idx="153">
                  <c:v>-8.9526653755456209E-4</c:v>
                </c:pt>
                <c:pt idx="154">
                  <c:v>-1.9233322236686945E-3</c:v>
                </c:pt>
                <c:pt idx="155">
                  <c:v>-2.802619943395257E-3</c:v>
                </c:pt>
                <c:pt idx="156">
                  <c:v>-3.6122940946370363E-3</c:v>
                </c:pt>
                <c:pt idx="157">
                  <c:v>-4.3575908057391644E-3</c:v>
                </c:pt>
                <c:pt idx="158">
                  <c:v>-5.0094318576157093E-3</c:v>
                </c:pt>
                <c:pt idx="159">
                  <c:v>-5.6693791411817074E-3</c:v>
                </c:pt>
                <c:pt idx="160">
                  <c:v>-6.3030957244336605E-3</c:v>
                </c:pt>
                <c:pt idx="161">
                  <c:v>-6.9291875697672367E-3</c:v>
                </c:pt>
                <c:pt idx="162">
                  <c:v>-7.5476453639566898E-3</c:v>
                </c:pt>
                <c:pt idx="163">
                  <c:v>-8.1618167459964752E-3</c:v>
                </c:pt>
                <c:pt idx="164">
                  <c:v>-8.7907649576663971E-3</c:v>
                </c:pt>
                <c:pt idx="165">
                  <c:v>-9.3963528051972389E-3</c:v>
                </c:pt>
                <c:pt idx="166">
                  <c:v>-1.0023870505392551E-2</c:v>
                </c:pt>
                <c:pt idx="167">
                  <c:v>-1.0669035837054253E-2</c:v>
                </c:pt>
                <c:pt idx="168">
                  <c:v>-1.130036823451519E-2</c:v>
                </c:pt>
                <c:pt idx="169">
                  <c:v>-1.1936950497329235E-2</c:v>
                </c:pt>
                <c:pt idx="170">
                  <c:v>-1.2587356381118298E-2</c:v>
                </c:pt>
                <c:pt idx="171">
                  <c:v>-1.3245873153209686E-2</c:v>
                </c:pt>
                <c:pt idx="172">
                  <c:v>-1.3958744704723358E-2</c:v>
                </c:pt>
                <c:pt idx="173">
                  <c:v>-1.4628705568611622E-2</c:v>
                </c:pt>
                <c:pt idx="174">
                  <c:v>-1.536541897803545E-2</c:v>
                </c:pt>
                <c:pt idx="175">
                  <c:v>-1.6061129048466682E-2</c:v>
                </c:pt>
                <c:pt idx="176">
                  <c:v>-1.6853155568242073E-2</c:v>
                </c:pt>
                <c:pt idx="177">
                  <c:v>-1.7665214836597443E-2</c:v>
                </c:pt>
                <c:pt idx="178">
                  <c:v>-1.8487762659788132E-2</c:v>
                </c:pt>
                <c:pt idx="179">
                  <c:v>-1.933128759264946E-2</c:v>
                </c:pt>
                <c:pt idx="180">
                  <c:v>-2.0247774198651314E-2</c:v>
                </c:pt>
                <c:pt idx="181">
                  <c:v>-2.113707922399044E-2</c:v>
                </c:pt>
                <c:pt idx="182">
                  <c:v>-2.2085037082433701E-2</c:v>
                </c:pt>
                <c:pt idx="183">
                  <c:v>-2.313789539039135E-2</c:v>
                </c:pt>
                <c:pt idx="184">
                  <c:v>-2.4209354072809219E-2</c:v>
                </c:pt>
                <c:pt idx="185">
                  <c:v>-2.5272225961089134E-2</c:v>
                </c:pt>
                <c:pt idx="186">
                  <c:v>-2.6433805003762245E-2</c:v>
                </c:pt>
                <c:pt idx="187">
                  <c:v>-2.7700290083885193E-2</c:v>
                </c:pt>
                <c:pt idx="188">
                  <c:v>-2.8982033953070641E-2</c:v>
                </c:pt>
                <c:pt idx="189">
                  <c:v>-3.0268067494034767E-2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9CC1-4412-87C7-F8526A398D87}"/>
            </c:ext>
          </c:extLst>
        </c:ser>
        <c:ser>
          <c:idx val="26"/>
          <c:order val="26"/>
          <c:tx>
            <c:v>CV i vs E Scan 7 Channel 3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-3.1523585319519043E-2</c:v>
                </c:pt>
                <c:pt idx="1">
                  <c:v>-3.2877333462238312E-2</c:v>
                </c:pt>
                <c:pt idx="2">
                  <c:v>-3.4257780760526657E-2</c:v>
                </c:pt>
                <c:pt idx="3">
                  <c:v>-3.5725966095924377E-2</c:v>
                </c:pt>
                <c:pt idx="4">
                  <c:v>-3.7077806890010834E-2</c:v>
                </c:pt>
                <c:pt idx="5">
                  <c:v>-3.8523580878973007E-2</c:v>
                </c:pt>
                <c:pt idx="6">
                  <c:v>-3.9973173290491104E-2</c:v>
                </c:pt>
                <c:pt idx="7">
                  <c:v>-4.1462339460849762E-2</c:v>
                </c:pt>
                <c:pt idx="8">
                  <c:v>-4.2971532791852951E-2</c:v>
                </c:pt>
                <c:pt idx="9">
                  <c:v>-4.4525556266307831E-2</c:v>
                </c:pt>
                <c:pt idx="10">
                  <c:v>-4.6094831079244614E-2</c:v>
                </c:pt>
                <c:pt idx="11">
                  <c:v>-4.7676026821136475E-2</c:v>
                </c:pt>
                <c:pt idx="12">
                  <c:v>-4.959864541888237E-2</c:v>
                </c:pt>
                <c:pt idx="13">
                  <c:v>-5.1654770970344543E-2</c:v>
                </c:pt>
                <c:pt idx="14">
                  <c:v>-5.406637117266655E-2</c:v>
                </c:pt>
                <c:pt idx="15">
                  <c:v>-5.7413816452026367E-2</c:v>
                </c:pt>
                <c:pt idx="16">
                  <c:v>-6.1967611312866211E-2</c:v>
                </c:pt>
                <c:pt idx="17">
                  <c:v>-6.8538427352905273E-2</c:v>
                </c:pt>
                <c:pt idx="18">
                  <c:v>-7.8161053359508514E-2</c:v>
                </c:pt>
                <c:pt idx="19">
                  <c:v>-9.2652179300785065E-2</c:v>
                </c:pt>
                <c:pt idx="20">
                  <c:v>-0.11265559494495392</c:v>
                </c:pt>
                <c:pt idx="21">
                  <c:v>-0.13996891677379608</c:v>
                </c:pt>
                <c:pt idx="22">
                  <c:v>-0.17484970390796661</c:v>
                </c:pt>
                <c:pt idx="23">
                  <c:v>-0.21795593202114105</c:v>
                </c:pt>
                <c:pt idx="24">
                  <c:v>-0.26991233229637146</c:v>
                </c:pt>
                <c:pt idx="25">
                  <c:v>-0.33092388510704041</c:v>
                </c:pt>
                <c:pt idx="26">
                  <c:v>-0.40139111876487732</c:v>
                </c:pt>
                <c:pt idx="27">
                  <c:v>-0.48018398880958557</c:v>
                </c:pt>
                <c:pt idx="28">
                  <c:v>-0.56858521699905396</c:v>
                </c:pt>
                <c:pt idx="29">
                  <c:v>-0.66478490829467773</c:v>
                </c:pt>
                <c:pt idx="30">
                  <c:v>-0.7672576904296875</c:v>
                </c:pt>
                <c:pt idx="31">
                  <c:v>-0.69358634948730469</c:v>
                </c:pt>
                <c:pt idx="32">
                  <c:v>-0.62825918197631836</c:v>
                </c:pt>
                <c:pt idx="33">
                  <c:v>-0.56226444244384766</c:v>
                </c:pt>
                <c:pt idx="34">
                  <c:v>-0.49469661712646484</c:v>
                </c:pt>
                <c:pt idx="35">
                  <c:v>-0.42383813858032227</c:v>
                </c:pt>
                <c:pt idx="36">
                  <c:v>-0.35131120681762695</c:v>
                </c:pt>
                <c:pt idx="37">
                  <c:v>-0.27873611450195313</c:v>
                </c:pt>
                <c:pt idx="38">
                  <c:v>-0.20825958251953125</c:v>
                </c:pt>
                <c:pt idx="39">
                  <c:v>-0.14202642440795898</c:v>
                </c:pt>
                <c:pt idx="40">
                  <c:v>-8.1658840179443359E-2</c:v>
                </c:pt>
                <c:pt idx="41">
                  <c:v>-2.8777122497558594E-2</c:v>
                </c:pt>
                <c:pt idx="42">
                  <c:v>1.5521049499511719E-2</c:v>
                </c:pt>
                <c:pt idx="43">
                  <c:v>4.9727153033018112E-2</c:v>
                </c:pt>
                <c:pt idx="44">
                  <c:v>7.4565701186656952E-2</c:v>
                </c:pt>
                <c:pt idx="45">
                  <c:v>9.0515948832035065E-2</c:v>
                </c:pt>
                <c:pt idx="46">
                  <c:v>9.9208734929561615E-2</c:v>
                </c:pt>
                <c:pt idx="47">
                  <c:v>0.10136880725622177</c:v>
                </c:pt>
                <c:pt idx="48">
                  <c:v>9.9108599126338959E-2</c:v>
                </c:pt>
                <c:pt idx="49">
                  <c:v>9.3191005289554596E-2</c:v>
                </c:pt>
                <c:pt idx="50">
                  <c:v>8.5256434977054596E-2</c:v>
                </c:pt>
                <c:pt idx="51">
                  <c:v>7.6496891677379608E-2</c:v>
                </c:pt>
                <c:pt idx="52">
                  <c:v>6.7956686019897461E-2</c:v>
                </c:pt>
                <c:pt idx="53">
                  <c:v>6.0203313827514648E-2</c:v>
                </c:pt>
                <c:pt idx="54">
                  <c:v>5.3446482867002487E-2</c:v>
                </c:pt>
                <c:pt idx="55">
                  <c:v>4.7824572771787643E-2</c:v>
                </c:pt>
                <c:pt idx="56">
                  <c:v>4.3485309928655624E-2</c:v>
                </c:pt>
                <c:pt idx="57">
                  <c:v>4.0233280509710312E-2</c:v>
                </c:pt>
                <c:pt idx="58">
                  <c:v>3.8025524467229843E-2</c:v>
                </c:pt>
                <c:pt idx="59">
                  <c:v>3.6461498588323593E-2</c:v>
                </c:pt>
                <c:pt idx="60">
                  <c:v>3.5469677299261093E-2</c:v>
                </c:pt>
                <c:pt idx="61">
                  <c:v>3.4992840141057968E-2</c:v>
                </c:pt>
                <c:pt idx="62">
                  <c:v>3.4721042960882187E-2</c:v>
                </c:pt>
                <c:pt idx="63">
                  <c:v>3.4821178764104843E-2</c:v>
                </c:pt>
                <c:pt idx="64">
                  <c:v>3.5069134086370468E-2</c:v>
                </c:pt>
                <c:pt idx="65">
                  <c:v>3.5331394523382187E-2</c:v>
                </c:pt>
                <c:pt idx="66">
                  <c:v>3.5774853080511093E-2</c:v>
                </c:pt>
                <c:pt idx="67">
                  <c:v>3.6223080009222031E-2</c:v>
                </c:pt>
                <c:pt idx="68">
                  <c:v>3.6661770194768906E-2</c:v>
                </c:pt>
                <c:pt idx="69">
                  <c:v>3.7038471549749374E-2</c:v>
                </c:pt>
                <c:pt idx="70">
                  <c:v>3.7377025932073593E-2</c:v>
                </c:pt>
                <c:pt idx="71">
                  <c:v>3.7748958915472031E-2</c:v>
                </c:pt>
                <c:pt idx="72">
                  <c:v>3.8073208183050156E-2</c:v>
                </c:pt>
                <c:pt idx="73">
                  <c:v>3.8492824882268906E-2</c:v>
                </c:pt>
                <c:pt idx="74">
                  <c:v>3.8778927177190781E-2</c:v>
                </c:pt>
                <c:pt idx="75">
                  <c:v>3.9160396903753281E-2</c:v>
                </c:pt>
                <c:pt idx="76">
                  <c:v>3.9403583854436874E-2</c:v>
                </c:pt>
                <c:pt idx="77">
                  <c:v>3.9708759635686874E-2</c:v>
                </c:pt>
                <c:pt idx="78">
                  <c:v>3.9980556815862656E-2</c:v>
                </c:pt>
                <c:pt idx="79">
                  <c:v>4.0314342826604843E-2</c:v>
                </c:pt>
                <c:pt idx="80">
                  <c:v>4.0695812553167343E-2</c:v>
                </c:pt>
                <c:pt idx="81">
                  <c:v>4.1206028312444687E-2</c:v>
                </c:pt>
                <c:pt idx="82">
                  <c:v>4.1854526847600937E-2</c:v>
                </c:pt>
                <c:pt idx="83">
                  <c:v>4.2684223502874374E-2</c:v>
                </c:pt>
                <c:pt idx="84">
                  <c:v>4.3623592704534531E-2</c:v>
                </c:pt>
                <c:pt idx="85">
                  <c:v>4.4653605669736862E-2</c:v>
                </c:pt>
                <c:pt idx="86">
                  <c:v>4.5726489275693893E-2</c:v>
                </c:pt>
                <c:pt idx="87">
                  <c:v>4.6985339373350143E-2</c:v>
                </c:pt>
                <c:pt idx="88">
                  <c:v>4.8253726214170456E-2</c:v>
                </c:pt>
                <c:pt idx="89">
                  <c:v>4.9689006060361862E-2</c:v>
                </c:pt>
                <c:pt idx="90">
                  <c:v>5.1081370562314987E-2</c:v>
                </c:pt>
                <c:pt idx="91">
                  <c:v>5.2569102495908737E-2</c:v>
                </c:pt>
                <c:pt idx="92">
                  <c:v>5.4042529314756393E-2</c:v>
                </c:pt>
                <c:pt idx="93">
                  <c:v>5.5687617510557175E-2</c:v>
                </c:pt>
                <c:pt idx="94">
                  <c:v>5.7623624801635742E-2</c:v>
                </c:pt>
                <c:pt idx="95">
                  <c:v>5.9602499008178711E-2</c:v>
                </c:pt>
                <c:pt idx="96">
                  <c:v>6.1991453170776367E-2</c:v>
                </c:pt>
                <c:pt idx="97">
                  <c:v>6.4904928207397461E-2</c:v>
                </c:pt>
                <c:pt idx="98">
                  <c:v>6.825709342956543E-2</c:v>
                </c:pt>
                <c:pt idx="99">
                  <c:v>7.2191052138805389E-2</c:v>
                </c:pt>
                <c:pt idx="100">
                  <c:v>7.6182179152965546E-2</c:v>
                </c:pt>
                <c:pt idx="101">
                  <c:v>8.0230526626110077E-2</c:v>
                </c:pt>
                <c:pt idx="102">
                  <c:v>8.4040500223636627E-2</c:v>
                </c:pt>
                <c:pt idx="103">
                  <c:v>8.7688304483890533E-2</c:v>
                </c:pt>
                <c:pt idx="104">
                  <c:v>9.1007091104984283E-2</c:v>
                </c:pt>
                <c:pt idx="105">
                  <c:v>9.4435594975948334E-2</c:v>
                </c:pt>
                <c:pt idx="106">
                  <c:v>9.7787760198116302E-2</c:v>
                </c:pt>
                <c:pt idx="107">
                  <c:v>0.10110654681921005</c:v>
                </c:pt>
                <c:pt idx="108">
                  <c:v>0.10451116412878036</c:v>
                </c:pt>
                <c:pt idx="109">
                  <c:v>0.10793490707874298</c:v>
                </c:pt>
                <c:pt idx="110">
                  <c:v>0.11167331039905548</c:v>
                </c:pt>
                <c:pt idx="111">
                  <c:v>0.11563582718372345</c:v>
                </c:pt>
                <c:pt idx="112">
                  <c:v>0.12005615234375</c:v>
                </c:pt>
                <c:pt idx="113">
                  <c:v>0.12512493133544922</c:v>
                </c:pt>
                <c:pt idx="114">
                  <c:v>0.13098049163818359</c:v>
                </c:pt>
                <c:pt idx="115">
                  <c:v>0.13820461928844452</c:v>
                </c:pt>
                <c:pt idx="116">
                  <c:v>0.14657317101955414</c:v>
                </c:pt>
                <c:pt idx="117">
                  <c:v>0.15653911232948303</c:v>
                </c:pt>
                <c:pt idx="118">
                  <c:v>0.16866984963417053</c:v>
                </c:pt>
                <c:pt idx="119">
                  <c:v>0.1832706481218338</c:v>
                </c:pt>
                <c:pt idx="120">
                  <c:v>0.20088987052440643</c:v>
                </c:pt>
                <c:pt idx="121">
                  <c:v>0.22205200791358948</c:v>
                </c:pt>
                <c:pt idx="122">
                  <c:v>0.24752473831176758</c:v>
                </c:pt>
                <c:pt idx="123">
                  <c:v>0.27816638350486755</c:v>
                </c:pt>
                <c:pt idx="124">
                  <c:v>0.31427270174026489</c:v>
                </c:pt>
                <c:pt idx="125">
                  <c:v>0.35834208130836487</c:v>
                </c:pt>
                <c:pt idx="126">
                  <c:v>0.27326449751853943</c:v>
                </c:pt>
                <c:pt idx="127">
                  <c:v>0.21486130356788635</c:v>
                </c:pt>
                <c:pt idx="128">
                  <c:v>0.17227955162525177</c:v>
                </c:pt>
                <c:pt idx="129">
                  <c:v>0.14034561812877655</c:v>
                </c:pt>
                <c:pt idx="130">
                  <c:v>0.11587901413440704</c:v>
                </c:pt>
                <c:pt idx="131">
                  <c:v>9.671010822057724E-2</c:v>
                </c:pt>
                <c:pt idx="132">
                  <c:v>8.1632472574710846E-2</c:v>
                </c:pt>
                <c:pt idx="133">
                  <c:v>6.9697193801403046E-2</c:v>
                </c:pt>
                <c:pt idx="134">
                  <c:v>5.9802770614624023E-2</c:v>
                </c:pt>
                <c:pt idx="135">
                  <c:v>5.1806163042783737E-2</c:v>
                </c:pt>
                <c:pt idx="136">
                  <c:v>4.5135211199522018E-2</c:v>
                </c:pt>
                <c:pt idx="137">
                  <c:v>3.9565708488225937E-2</c:v>
                </c:pt>
                <c:pt idx="138">
                  <c:v>3.4792568534612656E-2</c:v>
                </c:pt>
                <c:pt idx="139">
                  <c:v>3.0653571709990501E-2</c:v>
                </c:pt>
                <c:pt idx="140">
                  <c:v>2.698669396340847E-2</c:v>
                </c:pt>
                <c:pt idx="141">
                  <c:v>2.3648833855986595E-2</c:v>
                </c:pt>
                <c:pt idx="142">
                  <c:v>2.0625686272978783E-2</c:v>
                </c:pt>
                <c:pt idx="143">
                  <c:v>1.7812300473451614E-2</c:v>
                </c:pt>
                <c:pt idx="144">
                  <c:v>1.5237378887832165E-2</c:v>
                </c:pt>
                <c:pt idx="145">
                  <c:v>1.285319309681654E-2</c:v>
                </c:pt>
                <c:pt idx="146">
                  <c:v>1.0599412955343723E-2</c:v>
                </c:pt>
                <c:pt idx="147">
                  <c:v>8.5327960550785065E-3</c:v>
                </c:pt>
                <c:pt idx="148">
                  <c:v>6.5586804412305355E-3</c:v>
                </c:pt>
                <c:pt idx="149">
                  <c:v>4.7033024020493031E-3</c:v>
                </c:pt>
                <c:pt idx="150">
                  <c:v>2.9347038362175226E-3</c:v>
                </c:pt>
                <c:pt idx="151">
                  <c:v>1.3124990509822965E-3</c:v>
                </c:pt>
                <c:pt idx="152">
                  <c:v>-1.6808509826660156E-4</c:v>
                </c:pt>
                <c:pt idx="153">
                  <c:v>-1.4388608979061246E-3</c:v>
                </c:pt>
                <c:pt idx="154">
                  <c:v>-2.5303459260612726E-3</c:v>
                </c:pt>
                <c:pt idx="155">
                  <c:v>-3.4601830411702394E-3</c:v>
                </c:pt>
                <c:pt idx="156">
                  <c:v>-4.3232585303485394E-3</c:v>
                </c:pt>
                <c:pt idx="157">
                  <c:v>-5.1071834750473499E-3</c:v>
                </c:pt>
                <c:pt idx="158">
                  <c:v>-5.8348416350781918E-3</c:v>
                </c:pt>
                <c:pt idx="159">
                  <c:v>-6.5391301177442074E-3</c:v>
                </c:pt>
                <c:pt idx="160">
                  <c:v>-7.2410390712320805E-3</c:v>
                </c:pt>
                <c:pt idx="161">
                  <c:v>-7.913379929959774E-3</c:v>
                </c:pt>
                <c:pt idx="162">
                  <c:v>-8.6014606058597565E-3</c:v>
                </c:pt>
                <c:pt idx="163">
                  <c:v>-9.2571116983890533E-3</c:v>
                </c:pt>
                <c:pt idx="164">
                  <c:v>-9.927072562277317E-3</c:v>
                </c:pt>
                <c:pt idx="165">
                  <c:v>-1.060036662966013E-2</c:v>
                </c:pt>
                <c:pt idx="166">
                  <c:v>-1.1276526376605034E-2</c:v>
                </c:pt>
                <c:pt idx="167">
                  <c:v>-1.1962699703872204E-2</c:v>
                </c:pt>
                <c:pt idx="168">
                  <c:v>-1.2645530514419079E-2</c:v>
                </c:pt>
                <c:pt idx="169">
                  <c:v>-1.3366512954235077E-2</c:v>
                </c:pt>
                <c:pt idx="170">
                  <c:v>-1.4056019484996796E-2</c:v>
                </c:pt>
                <c:pt idx="171">
                  <c:v>-1.4776048250496387E-2</c:v>
                </c:pt>
                <c:pt idx="172">
                  <c:v>-1.5545663423836231E-2</c:v>
                </c:pt>
                <c:pt idx="173">
                  <c:v>-1.6268553212285042E-2</c:v>
                </c:pt>
                <c:pt idx="174">
                  <c:v>-1.7043419182300568E-2</c:v>
                </c:pt>
                <c:pt idx="175">
                  <c:v>-1.7880745232105255E-2</c:v>
                </c:pt>
                <c:pt idx="176">
                  <c:v>-1.8677543848752975E-2</c:v>
                </c:pt>
                <c:pt idx="177">
                  <c:v>-1.9557790830731392E-2</c:v>
                </c:pt>
                <c:pt idx="178">
                  <c:v>-2.0445184782147408E-2</c:v>
                </c:pt>
                <c:pt idx="179">
                  <c:v>-2.1384080871939659E-2</c:v>
                </c:pt>
                <c:pt idx="180">
                  <c:v>-2.2294368594884872E-2</c:v>
                </c:pt>
                <c:pt idx="181">
                  <c:v>-2.3310987278819084E-2</c:v>
                </c:pt>
                <c:pt idx="182">
                  <c:v>-2.4378154426813126E-2</c:v>
                </c:pt>
                <c:pt idx="183">
                  <c:v>-2.5507785379886627E-2</c:v>
                </c:pt>
                <c:pt idx="184">
                  <c:v>-2.6639802381396294E-2</c:v>
                </c:pt>
                <c:pt idx="185">
                  <c:v>-2.7863847091794014E-2</c:v>
                </c:pt>
                <c:pt idx="186">
                  <c:v>-2.9032578691840172E-2</c:v>
                </c:pt>
                <c:pt idx="187">
                  <c:v>-3.0369635671377182E-2</c:v>
                </c:pt>
                <c:pt idx="188">
                  <c:v>-3.1714320182800293E-2</c:v>
                </c:pt>
                <c:pt idx="189">
                  <c:v>-3.3046610653400421E-2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9CC1-4412-87C7-F8526A398D87}"/>
            </c:ext>
          </c:extLst>
        </c:ser>
        <c:ser>
          <c:idx val="27"/>
          <c:order val="27"/>
          <c:tx>
            <c:v>CV i vs E Scan 8 Channel 3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-3.4411799162626266E-2</c:v>
                </c:pt>
                <c:pt idx="1">
                  <c:v>-3.5909548401832581E-2</c:v>
                </c:pt>
                <c:pt idx="2">
                  <c:v>-3.7365816533565521E-2</c:v>
                </c:pt>
                <c:pt idx="3">
                  <c:v>-3.8877870887517929E-2</c:v>
                </c:pt>
                <c:pt idx="4">
                  <c:v>-4.0387067943811417E-2</c:v>
                </c:pt>
                <c:pt idx="5">
                  <c:v>-4.1914384812116623E-2</c:v>
                </c:pt>
                <c:pt idx="6">
                  <c:v>-4.3485093861818314E-2</c:v>
                </c:pt>
                <c:pt idx="7">
                  <c:v>-4.5071534812450409E-2</c:v>
                </c:pt>
                <c:pt idx="8">
                  <c:v>-4.6680863946676254E-2</c:v>
                </c:pt>
                <c:pt idx="9">
                  <c:v>-4.8324055969715118E-2</c:v>
                </c:pt>
                <c:pt idx="10">
                  <c:v>-5.002589151263237E-2</c:v>
                </c:pt>
                <c:pt idx="11">
                  <c:v>-5.1696490496397018E-2</c:v>
                </c:pt>
                <c:pt idx="12">
                  <c:v>-5.3622912615537643E-2</c:v>
                </c:pt>
                <c:pt idx="13">
                  <c:v>-5.5949877947568893E-2</c:v>
                </c:pt>
                <c:pt idx="14">
                  <c:v>-5.8629751205444336E-2</c:v>
                </c:pt>
                <c:pt idx="15">
                  <c:v>-6.2215566635131836E-2</c:v>
                </c:pt>
                <c:pt idx="16">
                  <c:v>-6.7222356796264648E-2</c:v>
                </c:pt>
                <c:pt idx="17">
                  <c:v>-7.4394039809703827E-2</c:v>
                </c:pt>
                <c:pt idx="18">
                  <c:v>-8.4975101053714752E-2</c:v>
                </c:pt>
                <c:pt idx="19">
                  <c:v>-0.10082998126745224</c:v>
                </c:pt>
                <c:pt idx="20">
                  <c:v>-0.12316036224365234</c:v>
                </c:pt>
                <c:pt idx="21">
                  <c:v>-0.15281973779201508</c:v>
                </c:pt>
                <c:pt idx="22">
                  <c:v>-0.19011807441711426</c:v>
                </c:pt>
                <c:pt idx="23">
                  <c:v>-0.23539872467517853</c:v>
                </c:pt>
                <c:pt idx="24">
                  <c:v>-0.28886190056800842</c:v>
                </c:pt>
                <c:pt idx="25">
                  <c:v>-0.35017386078834534</c:v>
                </c:pt>
                <c:pt idx="26">
                  <c:v>-0.41950628161430359</c:v>
                </c:pt>
                <c:pt idx="27">
                  <c:v>-0.49702596664428711</c:v>
                </c:pt>
                <c:pt idx="28">
                  <c:v>-0.58272349834442139</c:v>
                </c:pt>
                <c:pt idx="29">
                  <c:v>-0.67613363265991211</c:v>
                </c:pt>
                <c:pt idx="30">
                  <c:v>-0.7756500244140625</c:v>
                </c:pt>
                <c:pt idx="31">
                  <c:v>-0.69730567932128906</c:v>
                </c:pt>
                <c:pt idx="32">
                  <c:v>-0.62930822372436523</c:v>
                </c:pt>
                <c:pt idx="33">
                  <c:v>-0.56293249130249023</c:v>
                </c:pt>
                <c:pt idx="34">
                  <c:v>-0.49560260772705078</c:v>
                </c:pt>
                <c:pt idx="35">
                  <c:v>-0.42565011978149414</c:v>
                </c:pt>
                <c:pt idx="36">
                  <c:v>-0.35374307632446289</c:v>
                </c:pt>
                <c:pt idx="37">
                  <c:v>-0.28193092346191406</c:v>
                </c:pt>
                <c:pt idx="38">
                  <c:v>-0.21174049377441406</c:v>
                </c:pt>
                <c:pt idx="39">
                  <c:v>-0.14545965194702148</c:v>
                </c:pt>
                <c:pt idx="40">
                  <c:v>-8.4662914276123047E-2</c:v>
                </c:pt>
                <c:pt idx="41">
                  <c:v>-3.0589103698730469E-2</c:v>
                </c:pt>
                <c:pt idx="42">
                  <c:v>1.5044212341308594E-2</c:v>
                </c:pt>
                <c:pt idx="43">
                  <c:v>5.0652217119932175E-2</c:v>
                </c:pt>
                <c:pt idx="44">
                  <c:v>7.6687626540660858E-2</c:v>
                </c:pt>
                <c:pt idx="45">
                  <c:v>9.3443728983402252E-2</c:v>
                </c:pt>
                <c:pt idx="46">
                  <c:v>0.10266580432653427</c:v>
                </c:pt>
                <c:pt idx="47">
                  <c:v>0.10517873615026474</c:v>
                </c:pt>
                <c:pt idx="48">
                  <c:v>0.10309018939733505</c:v>
                </c:pt>
                <c:pt idx="49">
                  <c:v>9.7082041203975677E-2</c:v>
                </c:pt>
                <c:pt idx="50">
                  <c:v>8.9061595499515533E-2</c:v>
                </c:pt>
                <c:pt idx="51">
                  <c:v>8.0216221511363983E-2</c:v>
                </c:pt>
                <c:pt idx="52">
                  <c:v>7.1375660598278046E-2</c:v>
                </c:pt>
                <c:pt idx="53">
                  <c:v>6.3216924667358398E-2</c:v>
                </c:pt>
                <c:pt idx="54">
                  <c:v>5.6069087237119675E-2</c:v>
                </c:pt>
                <c:pt idx="55">
                  <c:v>5.0270747393369675E-2</c:v>
                </c:pt>
                <c:pt idx="56">
                  <c:v>4.5697879046201706E-2</c:v>
                </c:pt>
                <c:pt idx="57">
                  <c:v>4.2297985404729843E-2</c:v>
                </c:pt>
                <c:pt idx="58">
                  <c:v>3.9832737296819687E-2</c:v>
                </c:pt>
                <c:pt idx="59">
                  <c:v>3.8211490958929062E-2</c:v>
                </c:pt>
                <c:pt idx="60">
                  <c:v>3.7171985954046249E-2</c:v>
                </c:pt>
                <c:pt idx="61">
                  <c:v>3.6585476249456406E-2</c:v>
                </c:pt>
                <c:pt idx="62">
                  <c:v>3.6351826041936874E-2</c:v>
                </c:pt>
                <c:pt idx="63">
                  <c:v>3.6471035331487656E-2</c:v>
                </c:pt>
                <c:pt idx="64">
                  <c:v>3.6728527396917343E-2</c:v>
                </c:pt>
                <c:pt idx="65">
                  <c:v>3.7014629691839218E-2</c:v>
                </c:pt>
                <c:pt idx="66">
                  <c:v>3.7534382194280624E-2</c:v>
                </c:pt>
                <c:pt idx="67">
                  <c:v>3.8058903068304062E-2</c:v>
                </c:pt>
                <c:pt idx="68">
                  <c:v>3.8592960685491562E-2</c:v>
                </c:pt>
                <c:pt idx="69">
                  <c:v>3.9050724357366562E-2</c:v>
                </c:pt>
                <c:pt idx="70">
                  <c:v>3.9522793143987656E-2</c:v>
                </c:pt>
                <c:pt idx="71">
                  <c:v>4.0009167045354843E-2</c:v>
                </c:pt>
                <c:pt idx="72">
                  <c:v>4.0433552116155624E-2</c:v>
                </c:pt>
                <c:pt idx="73">
                  <c:v>4.0919926017522812E-2</c:v>
                </c:pt>
                <c:pt idx="74">
                  <c:v>4.1310932487249374E-2</c:v>
                </c:pt>
                <c:pt idx="75">
                  <c:v>4.1716244071722031E-2</c:v>
                </c:pt>
                <c:pt idx="76">
                  <c:v>4.2040493339300156E-2</c:v>
                </c:pt>
                <c:pt idx="77">
                  <c:v>4.2379047721624374E-2</c:v>
                </c:pt>
                <c:pt idx="78">
                  <c:v>4.2565014213323593E-2</c:v>
                </c:pt>
                <c:pt idx="79">
                  <c:v>4.2951252311468124E-2</c:v>
                </c:pt>
                <c:pt idx="80">
                  <c:v>4.3375637382268906E-2</c:v>
                </c:pt>
                <c:pt idx="81">
                  <c:v>4.3862055987119675E-2</c:v>
                </c:pt>
                <c:pt idx="82">
                  <c:v>4.452962800860405E-2</c:v>
                </c:pt>
                <c:pt idx="83">
                  <c:v>4.5454692095518112E-2</c:v>
                </c:pt>
                <c:pt idx="84">
                  <c:v>4.6312998980283737E-2</c:v>
                </c:pt>
                <c:pt idx="85">
                  <c:v>4.7366809099912643E-2</c:v>
                </c:pt>
                <c:pt idx="86">
                  <c:v>4.8530291765928268E-2</c:v>
                </c:pt>
                <c:pt idx="87">
                  <c:v>4.9808215349912643E-2</c:v>
                </c:pt>
                <c:pt idx="88">
                  <c:v>5.1162432879209518E-2</c:v>
                </c:pt>
                <c:pt idx="89">
                  <c:v>5.2640628069639206E-2</c:v>
                </c:pt>
                <c:pt idx="90">
                  <c:v>5.4085444658994675E-2</c:v>
                </c:pt>
                <c:pt idx="91">
                  <c:v>5.566854402422905E-2</c:v>
                </c:pt>
                <c:pt idx="92">
                  <c:v>5.734705924987793E-2</c:v>
                </c:pt>
                <c:pt idx="93">
                  <c:v>5.917811393737793E-2</c:v>
                </c:pt>
                <c:pt idx="94">
                  <c:v>6.1166524887084961E-2</c:v>
                </c:pt>
                <c:pt idx="95">
                  <c:v>6.3455343246459961E-2</c:v>
                </c:pt>
                <c:pt idx="96">
                  <c:v>6.5963506698608398E-2</c:v>
                </c:pt>
                <c:pt idx="97">
                  <c:v>6.9043926894664764E-2</c:v>
                </c:pt>
                <c:pt idx="98">
                  <c:v>7.2639279067516327E-2</c:v>
                </c:pt>
                <c:pt idx="99">
                  <c:v>7.6778225600719452E-2</c:v>
                </c:pt>
                <c:pt idx="100">
                  <c:v>8.1017307937145233E-2</c:v>
                </c:pt>
                <c:pt idx="101">
                  <c:v>8.515629917383194E-2</c:v>
                </c:pt>
                <c:pt idx="102">
                  <c:v>8.9171268045902252E-2</c:v>
                </c:pt>
                <c:pt idx="103">
                  <c:v>9.3047954142093658E-2</c:v>
                </c:pt>
                <c:pt idx="104">
                  <c:v>9.6676729619503021E-2</c:v>
                </c:pt>
                <c:pt idx="105">
                  <c:v>0.10041036456823349</c:v>
                </c:pt>
                <c:pt idx="106">
                  <c:v>0.10393895953893661</c:v>
                </c:pt>
                <c:pt idx="107">
                  <c:v>0.10753436386585236</c:v>
                </c:pt>
                <c:pt idx="108">
                  <c:v>0.11123938858509064</c:v>
                </c:pt>
                <c:pt idx="109">
                  <c:v>0.11500640213489532</c:v>
                </c:pt>
                <c:pt idx="110">
                  <c:v>0.11901187896728516</c:v>
                </c:pt>
                <c:pt idx="111">
                  <c:v>0.12320327758789063</c:v>
                </c:pt>
                <c:pt idx="112">
                  <c:v>0.12790489196777344</c:v>
                </c:pt>
                <c:pt idx="113">
                  <c:v>0.13334564864635468</c:v>
                </c:pt>
                <c:pt idx="114">
                  <c:v>0.13974957168102264</c:v>
                </c:pt>
                <c:pt idx="115">
                  <c:v>0.14732180535793304</c:v>
                </c:pt>
                <c:pt idx="116">
                  <c:v>0.15634837746620178</c:v>
                </c:pt>
                <c:pt idx="117">
                  <c:v>0.16712012887001038</c:v>
                </c:pt>
                <c:pt idx="118">
                  <c:v>0.18020935356616974</c:v>
                </c:pt>
                <c:pt idx="119">
                  <c:v>0.19605951011180878</c:v>
                </c:pt>
                <c:pt idx="120">
                  <c:v>0.21526661515235901</c:v>
                </c:pt>
                <c:pt idx="121">
                  <c:v>0.2384028434753418</c:v>
                </c:pt>
                <c:pt idx="122">
                  <c:v>0.26584014296531677</c:v>
                </c:pt>
                <c:pt idx="123">
                  <c:v>0.29819366335868835</c:v>
                </c:pt>
                <c:pt idx="124">
                  <c:v>0.33716565370559692</c:v>
                </c:pt>
                <c:pt idx="125">
                  <c:v>0.3843536376953125</c:v>
                </c:pt>
                <c:pt idx="126">
                  <c:v>0.29116031527519226</c:v>
                </c:pt>
                <c:pt idx="127">
                  <c:v>0.2278074324131012</c:v>
                </c:pt>
                <c:pt idx="128">
                  <c:v>0.18199272453784943</c:v>
                </c:pt>
                <c:pt idx="129">
                  <c:v>0.14778910577297211</c:v>
                </c:pt>
                <c:pt idx="130">
                  <c:v>0.12157726287841797</c:v>
                </c:pt>
                <c:pt idx="131">
                  <c:v>0.1012972816824913</c:v>
                </c:pt>
                <c:pt idx="132">
                  <c:v>8.5332728922367096E-2</c:v>
                </c:pt>
                <c:pt idx="133">
                  <c:v>7.2615437209606171E-2</c:v>
                </c:pt>
                <c:pt idx="134">
                  <c:v>6.2358617782592773E-2</c:v>
                </c:pt>
                <c:pt idx="135">
                  <c:v>5.3937625139951706E-2</c:v>
                </c:pt>
                <c:pt idx="136">
                  <c:v>4.6913813799619675E-2</c:v>
                </c:pt>
                <c:pt idx="137">
                  <c:v>4.1086819022893906E-2</c:v>
                </c:pt>
                <c:pt idx="138">
                  <c:v>3.6051418632268906E-2</c:v>
                </c:pt>
                <c:pt idx="139">
                  <c:v>3.1716968864202499E-2</c:v>
                </c:pt>
                <c:pt idx="140">
                  <c:v>2.7821158990263939E-2</c:v>
                </c:pt>
                <c:pt idx="141">
                  <c:v>2.4335479363799095E-2</c:v>
                </c:pt>
                <c:pt idx="142">
                  <c:v>2.1145438775420189E-2</c:v>
                </c:pt>
                <c:pt idx="143">
                  <c:v>1.8208075314760208E-2</c:v>
                </c:pt>
                <c:pt idx="144">
                  <c:v>1.5504407696425915E-2</c:v>
                </c:pt>
                <c:pt idx="145">
                  <c:v>1.2986707501113415E-2</c:v>
                </c:pt>
                <c:pt idx="146">
                  <c:v>1.0629935190081596E-2</c:v>
                </c:pt>
                <c:pt idx="147">
                  <c:v>8.4703303873538971E-3</c:v>
                </c:pt>
                <c:pt idx="148">
                  <c:v>6.392741110175848E-3</c:v>
                </c:pt>
                <c:pt idx="149">
                  <c:v>4.4524860568344593E-3</c:v>
                </c:pt>
                <c:pt idx="150">
                  <c:v>2.6209449861198664E-3</c:v>
                </c:pt>
                <c:pt idx="151">
                  <c:v>9.1481686104089022E-4</c:v>
                </c:pt>
                <c:pt idx="152">
                  <c:v>-6.3109875191003084E-4</c:v>
                </c:pt>
                <c:pt idx="153">
                  <c:v>-1.9781684968620539E-3</c:v>
                </c:pt>
                <c:pt idx="154">
                  <c:v>-3.1473778653889894E-3</c:v>
                </c:pt>
                <c:pt idx="155">
                  <c:v>-4.1487361304461956E-3</c:v>
                </c:pt>
                <c:pt idx="156">
                  <c:v>-5.0728511996567249E-3</c:v>
                </c:pt>
                <c:pt idx="157">
                  <c:v>-5.9173344634473324E-3</c:v>
                </c:pt>
                <c:pt idx="158">
                  <c:v>-6.7045926116406918E-3</c:v>
                </c:pt>
                <c:pt idx="159">
                  <c:v>-7.4389264918863773E-3</c:v>
                </c:pt>
                <c:pt idx="160">
                  <c:v>-8.1985332071781158E-3</c:v>
                </c:pt>
                <c:pt idx="161">
                  <c:v>-8.9261867105960846E-3</c:v>
                </c:pt>
                <c:pt idx="162">
                  <c:v>-9.6443081274628639E-3</c:v>
                </c:pt>
                <c:pt idx="163">
                  <c:v>-1.0369577445089817E-2</c:v>
                </c:pt>
                <c:pt idx="164">
                  <c:v>-1.1111540719866753E-2</c:v>
                </c:pt>
                <c:pt idx="165">
                  <c:v>-1.181916706264019E-2</c:v>
                </c:pt>
                <c:pt idx="166">
                  <c:v>-1.255111675709486E-2</c:v>
                </c:pt>
                <c:pt idx="167">
                  <c:v>-1.3303093612194061E-2</c:v>
                </c:pt>
                <c:pt idx="168">
                  <c:v>-1.4047436416149139E-2</c:v>
                </c:pt>
                <c:pt idx="169">
                  <c:v>-1.48237319663167E-2</c:v>
                </c:pt>
                <c:pt idx="170">
                  <c:v>-1.5562352724373341E-2</c:v>
                </c:pt>
                <c:pt idx="171">
                  <c:v>-1.6343416646122932E-2</c:v>
                </c:pt>
                <c:pt idx="172">
                  <c:v>-1.7167873680591583E-2</c:v>
                </c:pt>
                <c:pt idx="173">
                  <c:v>-1.796085387468338E-2</c:v>
                </c:pt>
                <c:pt idx="174">
                  <c:v>-1.8790077418088913E-2</c:v>
                </c:pt>
                <c:pt idx="175">
                  <c:v>-1.963074691593647E-2</c:v>
                </c:pt>
                <c:pt idx="176">
                  <c:v>-2.0524816587567329E-2</c:v>
                </c:pt>
                <c:pt idx="177">
                  <c:v>-2.1460851654410362E-2</c:v>
                </c:pt>
                <c:pt idx="178">
                  <c:v>-2.2405471652746201E-2</c:v>
                </c:pt>
                <c:pt idx="179">
                  <c:v>-2.344927191734314E-2</c:v>
                </c:pt>
                <c:pt idx="180">
                  <c:v>-2.4435374885797501E-2</c:v>
                </c:pt>
                <c:pt idx="181">
                  <c:v>-2.5491096079349518E-2</c:v>
                </c:pt>
                <c:pt idx="182">
                  <c:v>-2.6672704145312309E-2</c:v>
                </c:pt>
                <c:pt idx="183">
                  <c:v>-2.7809962630271912E-2</c:v>
                </c:pt>
                <c:pt idx="184">
                  <c:v>-2.9030671343207359E-2</c:v>
                </c:pt>
                <c:pt idx="185">
                  <c:v>-3.0272359028458595E-2</c:v>
                </c:pt>
                <c:pt idx="186">
                  <c:v>-3.1572699546813965E-2</c:v>
                </c:pt>
                <c:pt idx="187">
                  <c:v>-3.2981760799884796E-2</c:v>
                </c:pt>
                <c:pt idx="188">
                  <c:v>-3.441990539431572E-2</c:v>
                </c:pt>
                <c:pt idx="189">
                  <c:v>-3.5803690552711487E-2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9CC1-4412-87C7-F8526A398D87}"/>
            </c:ext>
          </c:extLst>
        </c:ser>
        <c:ser>
          <c:idx val="28"/>
          <c:order val="28"/>
          <c:tx>
            <c:v>CV i vs E Scan 9 Channel 3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-3.7311457097530365E-2</c:v>
                </c:pt>
                <c:pt idx="1">
                  <c:v>-3.8841154426336288E-2</c:v>
                </c:pt>
                <c:pt idx="2">
                  <c:v>-4.0378961712121964E-2</c:v>
                </c:pt>
                <c:pt idx="3">
                  <c:v>-4.1972082108259201E-2</c:v>
                </c:pt>
                <c:pt idx="4">
                  <c:v>-4.3558526784181595E-2</c:v>
                </c:pt>
                <c:pt idx="5">
                  <c:v>-4.5200757682323456E-2</c:v>
                </c:pt>
                <c:pt idx="6">
                  <c:v>-4.6852529048919678E-2</c:v>
                </c:pt>
                <c:pt idx="7">
                  <c:v>-4.8476643860340118E-2</c:v>
                </c:pt>
                <c:pt idx="8">
                  <c:v>-5.0177048891782761E-2</c:v>
                </c:pt>
                <c:pt idx="9">
                  <c:v>-5.1806163042783737E-2</c:v>
                </c:pt>
                <c:pt idx="10">
                  <c:v>-5.3556155413389206E-2</c:v>
                </c:pt>
                <c:pt idx="11">
                  <c:v>-5.5301379412412643E-2</c:v>
                </c:pt>
                <c:pt idx="12">
                  <c:v>-5.7318449020385742E-2</c:v>
                </c:pt>
                <c:pt idx="13">
                  <c:v>-5.986475944519043E-2</c:v>
                </c:pt>
                <c:pt idx="14">
                  <c:v>-6.268763542175293E-2</c:v>
                </c:pt>
                <c:pt idx="15">
                  <c:v>-6.6573858261108398E-2</c:v>
                </c:pt>
                <c:pt idx="16">
                  <c:v>-7.1976475417613983E-2</c:v>
                </c:pt>
                <c:pt idx="17">
                  <c:v>-7.9925350844860077E-2</c:v>
                </c:pt>
                <c:pt idx="18">
                  <c:v>-9.1550685465335846E-2</c:v>
                </c:pt>
                <c:pt idx="19">
                  <c:v>-0.10896487534046173</c:v>
                </c:pt>
                <c:pt idx="20">
                  <c:v>-0.13338856399059296</c:v>
                </c:pt>
                <c:pt idx="21">
                  <c:v>-0.16566100716590881</c:v>
                </c:pt>
                <c:pt idx="22">
                  <c:v>-0.20541028678417206</c:v>
                </c:pt>
                <c:pt idx="23">
                  <c:v>-0.25287961959838867</c:v>
                </c:pt>
                <c:pt idx="24">
                  <c:v>-0.3077828586101532</c:v>
                </c:pt>
                <c:pt idx="25">
                  <c:v>-0.36970040202140808</c:v>
                </c:pt>
                <c:pt idx="26">
                  <c:v>-0.43887066841125488</c:v>
                </c:pt>
                <c:pt idx="27">
                  <c:v>-0.51447349786758423</c:v>
                </c:pt>
                <c:pt idx="28">
                  <c:v>-0.59898138046264648</c:v>
                </c:pt>
                <c:pt idx="29">
                  <c:v>-0.68962860107421875</c:v>
                </c:pt>
                <c:pt idx="30">
                  <c:v>-0.78680801391601563</c:v>
                </c:pt>
                <c:pt idx="31">
                  <c:v>-0.70379066467285156</c:v>
                </c:pt>
                <c:pt idx="32">
                  <c:v>-0.63383817672729492</c:v>
                </c:pt>
                <c:pt idx="33">
                  <c:v>-0.5662226676940918</c:v>
                </c:pt>
                <c:pt idx="34">
                  <c:v>-0.49793910980224609</c:v>
                </c:pt>
                <c:pt idx="35">
                  <c:v>-0.42822504043579102</c:v>
                </c:pt>
                <c:pt idx="36">
                  <c:v>-0.35693788528442383</c:v>
                </c:pt>
                <c:pt idx="37">
                  <c:v>-0.2855072021484375</c:v>
                </c:pt>
                <c:pt idx="38">
                  <c:v>-0.2156982421875</c:v>
                </c:pt>
                <c:pt idx="39">
                  <c:v>-0.14965581893920898</c:v>
                </c:pt>
                <c:pt idx="40">
                  <c:v>-8.7762355804443359E-2</c:v>
                </c:pt>
                <c:pt idx="41">
                  <c:v>-3.2877922058105469E-2</c:v>
                </c:pt>
                <c:pt idx="42">
                  <c:v>1.4138221740722656E-2</c:v>
                </c:pt>
                <c:pt idx="43">
                  <c:v>5.093831941485405E-2</c:v>
                </c:pt>
                <c:pt idx="44">
                  <c:v>7.8137211501598358E-2</c:v>
                </c:pt>
                <c:pt idx="45">
                  <c:v>9.5646761357784271E-2</c:v>
                </c:pt>
                <c:pt idx="46">
                  <c:v>0.10536470264196396</c:v>
                </c:pt>
                <c:pt idx="47">
                  <c:v>0.10808272659778595</c:v>
                </c:pt>
                <c:pt idx="48">
                  <c:v>0.10597982257604599</c:v>
                </c:pt>
                <c:pt idx="49">
                  <c:v>0.10003843158483505</c:v>
                </c:pt>
                <c:pt idx="50">
                  <c:v>9.2017985880374908E-2</c:v>
                </c:pt>
                <c:pt idx="51">
                  <c:v>8.2967616617679596E-2</c:v>
                </c:pt>
                <c:pt idx="52">
                  <c:v>7.3964886367321014E-2</c:v>
                </c:pt>
                <c:pt idx="53">
                  <c:v>6.5715551376342773E-2</c:v>
                </c:pt>
                <c:pt idx="54">
                  <c:v>5.8400869369506836E-2</c:v>
                </c:pt>
                <c:pt idx="55">
                  <c:v>5.2392672747373581E-2</c:v>
                </c:pt>
                <c:pt idx="56">
                  <c:v>4.7681521624326706E-2</c:v>
                </c:pt>
                <c:pt idx="57">
                  <c:v>4.4124316424131393E-2</c:v>
                </c:pt>
                <c:pt idx="58">
                  <c:v>4.1597034782171249E-2</c:v>
                </c:pt>
                <c:pt idx="59">
                  <c:v>3.9856579154729843E-2</c:v>
                </c:pt>
                <c:pt idx="60">
                  <c:v>3.8750316947698593E-2</c:v>
                </c:pt>
                <c:pt idx="61">
                  <c:v>3.8111355155706406E-2</c:v>
                </c:pt>
                <c:pt idx="62">
                  <c:v>3.7920620292425156E-2</c:v>
                </c:pt>
                <c:pt idx="63">
                  <c:v>3.7992145866155624E-2</c:v>
                </c:pt>
                <c:pt idx="64">
                  <c:v>3.8240101188421249E-2</c:v>
                </c:pt>
                <c:pt idx="65">
                  <c:v>3.8583423942327499E-2</c:v>
                </c:pt>
                <c:pt idx="66">
                  <c:v>3.9136555045843124E-2</c:v>
                </c:pt>
                <c:pt idx="67">
                  <c:v>3.9723064750432968E-2</c:v>
                </c:pt>
                <c:pt idx="68">
                  <c:v>4.0342953056097031E-2</c:v>
                </c:pt>
                <c:pt idx="69">
                  <c:v>4.0953304618597031E-2</c:v>
                </c:pt>
                <c:pt idx="70">
                  <c:v>4.1425373405218124E-2</c:v>
                </c:pt>
                <c:pt idx="71">
                  <c:v>4.1959431022405624E-2</c:v>
                </c:pt>
                <c:pt idx="72">
                  <c:v>4.2436268180608749E-2</c:v>
                </c:pt>
                <c:pt idx="73">
                  <c:v>4.2989399284124374E-2</c:v>
                </c:pt>
                <c:pt idx="74">
                  <c:v>4.3428089469671249E-2</c:v>
                </c:pt>
                <c:pt idx="75">
                  <c:v>4.39574234187603E-2</c:v>
                </c:pt>
                <c:pt idx="76">
                  <c:v>4.4396113604307175E-2</c:v>
                </c:pt>
                <c:pt idx="77">
                  <c:v>4.4734667986631393E-2</c:v>
                </c:pt>
                <c:pt idx="78">
                  <c:v>4.4963549822568893E-2</c:v>
                </c:pt>
                <c:pt idx="79">
                  <c:v>4.5325946062803268E-2</c:v>
                </c:pt>
                <c:pt idx="80">
                  <c:v>4.5793246477842331E-2</c:v>
                </c:pt>
                <c:pt idx="81">
                  <c:v>4.6217631548643112E-2</c:v>
                </c:pt>
                <c:pt idx="82">
                  <c:v>4.6923350542783737E-2</c:v>
                </c:pt>
                <c:pt idx="83">
                  <c:v>4.7681521624326706E-2</c:v>
                </c:pt>
                <c:pt idx="84">
                  <c:v>4.8740100115537643E-2</c:v>
                </c:pt>
                <c:pt idx="85">
                  <c:v>4.9808215349912643E-2</c:v>
                </c:pt>
                <c:pt idx="86">
                  <c:v>5.1024150103330612E-2</c:v>
                </c:pt>
                <c:pt idx="87">
                  <c:v>5.2292536944150925E-2</c:v>
                </c:pt>
                <c:pt idx="88">
                  <c:v>5.3718280047178268E-2</c:v>
                </c:pt>
                <c:pt idx="89">
                  <c:v>5.5315684527158737E-2</c:v>
                </c:pt>
                <c:pt idx="90">
                  <c:v>5.6884527206420898E-2</c:v>
                </c:pt>
                <c:pt idx="91">
                  <c:v>5.8562994003295898E-2</c:v>
                </c:pt>
                <c:pt idx="92">
                  <c:v>6.0351133346557617E-2</c:v>
                </c:pt>
                <c:pt idx="93">
                  <c:v>6.2287092208862305E-2</c:v>
                </c:pt>
                <c:pt idx="94">
                  <c:v>6.4466238021850586E-2</c:v>
                </c:pt>
                <c:pt idx="95">
                  <c:v>6.7060232162475586E-2</c:v>
                </c:pt>
                <c:pt idx="96">
                  <c:v>6.9778256118297577E-2</c:v>
                </c:pt>
                <c:pt idx="97">
                  <c:v>7.3068432509899139E-2</c:v>
                </c:pt>
                <c:pt idx="98">
                  <c:v>7.6916508376598358E-2</c:v>
                </c:pt>
                <c:pt idx="99">
                  <c:v>8.1274844706058502E-2</c:v>
                </c:pt>
                <c:pt idx="100">
                  <c:v>8.5738040506839752E-2</c:v>
                </c:pt>
                <c:pt idx="101">
                  <c:v>9.0201236307621002E-2</c:v>
                </c:pt>
                <c:pt idx="102">
                  <c:v>9.4445131719112396E-2</c:v>
                </c:pt>
                <c:pt idx="103">
                  <c:v>9.8588846623897552E-2</c:v>
                </c:pt>
                <c:pt idx="104">
                  <c:v>0.10250367969274521</c:v>
                </c:pt>
                <c:pt idx="105">
                  <c:v>0.10649962723255157</c:v>
                </c:pt>
                <c:pt idx="106">
                  <c:v>0.11023803055286407</c:v>
                </c:pt>
                <c:pt idx="107">
                  <c:v>0.11423392593860626</c:v>
                </c:pt>
                <c:pt idx="108">
                  <c:v>0.11822982132434845</c:v>
                </c:pt>
                <c:pt idx="109">
                  <c:v>0.12214946746826172</c:v>
                </c:pt>
                <c:pt idx="110">
                  <c:v>0.12646961212158203</c:v>
                </c:pt>
                <c:pt idx="111">
                  <c:v>0.13094234466552734</c:v>
                </c:pt>
                <c:pt idx="112">
                  <c:v>0.13602547347545624</c:v>
                </c:pt>
                <c:pt idx="113">
                  <c:v>0.14191441237926483</c:v>
                </c:pt>
                <c:pt idx="114">
                  <c:v>0.14873801171779633</c:v>
                </c:pt>
                <c:pt idx="115">
                  <c:v>0.1570684015750885</c:v>
                </c:pt>
                <c:pt idx="116">
                  <c:v>0.1665288507938385</c:v>
                </c:pt>
                <c:pt idx="117">
                  <c:v>0.17827816307544708</c:v>
                </c:pt>
                <c:pt idx="118">
                  <c:v>0.19248323142528534</c:v>
                </c:pt>
                <c:pt idx="119">
                  <c:v>0.20960645377635956</c:v>
                </c:pt>
                <c:pt idx="120">
                  <c:v>0.23041096329689026</c:v>
                </c:pt>
                <c:pt idx="121">
                  <c:v>0.25537347793579102</c:v>
                </c:pt>
                <c:pt idx="122">
                  <c:v>0.28501853346824646</c:v>
                </c:pt>
                <c:pt idx="123">
                  <c:v>0.32004243135452271</c:v>
                </c:pt>
                <c:pt idx="124">
                  <c:v>0.36181345582008362</c:v>
                </c:pt>
                <c:pt idx="125">
                  <c:v>0.41158589720726013</c:v>
                </c:pt>
                <c:pt idx="126">
                  <c:v>0.31044837832450867</c:v>
                </c:pt>
                <c:pt idx="127">
                  <c:v>0.24227476119995117</c:v>
                </c:pt>
                <c:pt idx="128">
                  <c:v>0.19313172996044159</c:v>
                </c:pt>
                <c:pt idx="129">
                  <c:v>0.15658202767372131</c:v>
                </c:pt>
                <c:pt idx="130">
                  <c:v>0.1285247802734375</c:v>
                </c:pt>
                <c:pt idx="131">
                  <c:v>0.1067475825548172</c:v>
                </c:pt>
                <c:pt idx="132">
                  <c:v>8.9729167520999908E-2</c:v>
                </c:pt>
                <c:pt idx="133">
                  <c:v>7.6172642409801483E-2</c:v>
                </c:pt>
                <c:pt idx="134">
                  <c:v>6.5286397933959961E-2</c:v>
                </c:pt>
                <c:pt idx="135">
                  <c:v>5.6345701217651367E-2</c:v>
                </c:pt>
                <c:pt idx="136">
                  <c:v>4.8906993120908737E-2</c:v>
                </c:pt>
                <c:pt idx="137">
                  <c:v>4.2693760246038437E-2</c:v>
                </c:pt>
                <c:pt idx="138">
                  <c:v>3.7429478019475937E-2</c:v>
                </c:pt>
                <c:pt idx="139">
                  <c:v>3.2827999442815781E-2</c:v>
                </c:pt>
                <c:pt idx="140">
                  <c:v>2.8750991448760033E-2</c:v>
                </c:pt>
                <c:pt idx="141">
                  <c:v>2.5074576959013939E-2</c:v>
                </c:pt>
                <c:pt idx="142">
                  <c:v>2.1736716851592064E-2</c:v>
                </c:pt>
                <c:pt idx="143">
                  <c:v>1.8670607358217239E-2</c:v>
                </c:pt>
                <c:pt idx="144">
                  <c:v>1.5814352780580521E-2</c:v>
                </c:pt>
                <c:pt idx="145">
                  <c:v>1.3210820965468884E-2</c:v>
                </c:pt>
                <c:pt idx="146">
                  <c:v>1.0745572857558727E-2</c:v>
                </c:pt>
                <c:pt idx="147">
                  <c:v>8.4803439676761627E-3</c:v>
                </c:pt>
                <c:pt idx="148">
                  <c:v>6.3083409331738949E-3</c:v>
                </c:pt>
                <c:pt idx="149">
                  <c:v>4.2860652320086956E-3</c:v>
                </c:pt>
                <c:pt idx="150">
                  <c:v>2.3520088288933039E-3</c:v>
                </c:pt>
                <c:pt idx="151">
                  <c:v>5.4907798767089844E-4</c:v>
                </c:pt>
                <c:pt idx="152">
                  <c:v>-1.0659742401912808E-3</c:v>
                </c:pt>
                <c:pt idx="153">
                  <c:v>-2.4998283479362726E-3</c:v>
                </c:pt>
                <c:pt idx="154">
                  <c:v>-3.7152909208089113E-3</c:v>
                </c:pt>
                <c:pt idx="155">
                  <c:v>-4.7867489047348499E-3</c:v>
                </c:pt>
                <c:pt idx="156">
                  <c:v>-5.7690381072461605E-3</c:v>
                </c:pt>
                <c:pt idx="157">
                  <c:v>-6.6769360564649105E-3</c:v>
                </c:pt>
                <c:pt idx="158">
                  <c:v>-7.5190351344645023E-3</c:v>
                </c:pt>
                <c:pt idx="159">
                  <c:v>-8.3291865885257721E-3</c:v>
                </c:pt>
                <c:pt idx="160">
                  <c:v>-9.1278888285160065E-3</c:v>
                </c:pt>
                <c:pt idx="161">
                  <c:v>-9.9122906103730202E-3</c:v>
                </c:pt>
                <c:pt idx="162">
                  <c:v>-1.0695738717913628E-2</c:v>
                </c:pt>
                <c:pt idx="163">
                  <c:v>-1.1472983285784721E-2</c:v>
                </c:pt>
                <c:pt idx="164">
                  <c:v>-1.2216377072036266E-2</c:v>
                </c:pt>
                <c:pt idx="165">
                  <c:v>-1.3008403591811657E-2</c:v>
                </c:pt>
                <c:pt idx="166">
                  <c:v>-1.3779453933238983E-2</c:v>
                </c:pt>
                <c:pt idx="167">
                  <c:v>-1.4588651247322559E-2</c:v>
                </c:pt>
                <c:pt idx="168">
                  <c:v>-1.5381631441414356E-2</c:v>
                </c:pt>
                <c:pt idx="169">
                  <c:v>-1.6168417409062386E-2</c:v>
                </c:pt>
                <c:pt idx="170">
                  <c:v>-1.6990013420581818E-2</c:v>
                </c:pt>
                <c:pt idx="171">
                  <c:v>-1.7791099846363068E-2</c:v>
                </c:pt>
                <c:pt idx="172">
                  <c:v>-1.8672775477170944E-2</c:v>
                </c:pt>
                <c:pt idx="173">
                  <c:v>-1.950104720890522E-2</c:v>
                </c:pt>
                <c:pt idx="174">
                  <c:v>-2.0411806181073189E-2</c:v>
                </c:pt>
                <c:pt idx="175">
                  <c:v>-2.1312078461050987E-2</c:v>
                </c:pt>
                <c:pt idx="176">
                  <c:v>-2.2270049899816513E-2</c:v>
                </c:pt>
                <c:pt idx="177">
                  <c:v>-2.325853519141674E-2</c:v>
                </c:pt>
                <c:pt idx="178">
                  <c:v>-2.4265144020318985E-2</c:v>
                </c:pt>
                <c:pt idx="179">
                  <c:v>-2.5328494608402252E-2</c:v>
                </c:pt>
                <c:pt idx="180">
                  <c:v>-2.6425221934914589E-2</c:v>
                </c:pt>
                <c:pt idx="181">
                  <c:v>-2.7535304427146912E-2</c:v>
                </c:pt>
                <c:pt idx="182">
                  <c:v>-2.8733124956488609E-2</c:v>
                </c:pt>
                <c:pt idx="183">
                  <c:v>-2.9996747151017189E-2</c:v>
                </c:pt>
                <c:pt idx="184">
                  <c:v>-3.1282782554626465E-2</c:v>
                </c:pt>
                <c:pt idx="185">
                  <c:v>-3.2660368829965591E-2</c:v>
                </c:pt>
                <c:pt idx="186">
                  <c:v>-3.400314599275589E-2</c:v>
                </c:pt>
                <c:pt idx="187">
                  <c:v>-3.5500898957252502E-2</c:v>
                </c:pt>
                <c:pt idx="188">
                  <c:v>-3.7011049687862396E-2</c:v>
                </c:pt>
                <c:pt idx="189">
                  <c:v>-3.8540270179510117E-2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9CC1-4412-87C7-F8526A398D87}"/>
            </c:ext>
          </c:extLst>
        </c:ser>
        <c:ser>
          <c:idx val="29"/>
          <c:order val="29"/>
          <c:tx>
            <c:v>CV i vs E Scan 10 Channel 3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-4.0037069469690323E-2</c:v>
                </c:pt>
                <c:pt idx="1">
                  <c:v>-4.1647832840681076E-2</c:v>
                </c:pt>
                <c:pt idx="2">
                  <c:v>-4.3290067464113235E-2</c:v>
                </c:pt>
                <c:pt idx="3">
                  <c:v>-4.496949166059494E-2</c:v>
                </c:pt>
                <c:pt idx="4">
                  <c:v>-4.6632226556539536E-2</c:v>
                </c:pt>
                <c:pt idx="5">
                  <c:v>-4.8364587128162384E-2</c:v>
                </c:pt>
                <c:pt idx="6">
                  <c:v>-5.0070237368345261E-2</c:v>
                </c:pt>
                <c:pt idx="7">
                  <c:v>-5.1725100725889206E-2</c:v>
                </c:pt>
                <c:pt idx="8">
                  <c:v>-5.3537081927061081E-2</c:v>
                </c:pt>
                <c:pt idx="9">
                  <c:v>-5.5229853838682175E-2</c:v>
                </c:pt>
                <c:pt idx="10">
                  <c:v>-5.7018041610717773E-2</c:v>
                </c:pt>
                <c:pt idx="11">
                  <c:v>-5.8954000473022461E-2</c:v>
                </c:pt>
                <c:pt idx="12">
                  <c:v>-6.108546257019043E-2</c:v>
                </c:pt>
                <c:pt idx="13">
                  <c:v>-6.3574552536010742E-2</c:v>
                </c:pt>
                <c:pt idx="14">
                  <c:v>-6.6673994064331055E-2</c:v>
                </c:pt>
                <c:pt idx="15">
                  <c:v>-7.1103863418102264E-2</c:v>
                </c:pt>
                <c:pt idx="16">
                  <c:v>-7.6759152114391327E-2</c:v>
                </c:pt>
                <c:pt idx="17">
                  <c:v>-8.542332798242569E-2</c:v>
                </c:pt>
                <c:pt idx="18">
                  <c:v>-9.8178766667842865E-2</c:v>
                </c:pt>
                <c:pt idx="19">
                  <c:v>-0.11708541214466095</c:v>
                </c:pt>
                <c:pt idx="20">
                  <c:v>-0.14358334243297577</c:v>
                </c:pt>
                <c:pt idx="21">
                  <c:v>-0.17813034355640411</c:v>
                </c:pt>
                <c:pt idx="22">
                  <c:v>-0.22045937180519104</c:v>
                </c:pt>
                <c:pt idx="23">
                  <c:v>-0.27003154158592224</c:v>
                </c:pt>
                <c:pt idx="24">
                  <c:v>-0.32660847902297974</c:v>
                </c:pt>
                <c:pt idx="25">
                  <c:v>-0.38927465677261353</c:v>
                </c:pt>
                <c:pt idx="26">
                  <c:v>-0.45856413245201111</c:v>
                </c:pt>
                <c:pt idx="27">
                  <c:v>-0.53341835737228394</c:v>
                </c:pt>
                <c:pt idx="28">
                  <c:v>-0.61633825302124023</c:v>
                </c:pt>
                <c:pt idx="29">
                  <c:v>-0.70536422729492188</c:v>
                </c:pt>
                <c:pt idx="30">
                  <c:v>-0.80025482177734375</c:v>
                </c:pt>
                <c:pt idx="31">
                  <c:v>-0.7123260498046875</c:v>
                </c:pt>
                <c:pt idx="32">
                  <c:v>-0.6394648551940918</c:v>
                </c:pt>
                <c:pt idx="33">
                  <c:v>-0.57060956954956055</c:v>
                </c:pt>
                <c:pt idx="34">
                  <c:v>-0.50246906280517578</c:v>
                </c:pt>
                <c:pt idx="35">
                  <c:v>-0.4323735237121582</c:v>
                </c:pt>
                <c:pt idx="36">
                  <c:v>-0.36127710342407227</c:v>
                </c:pt>
                <c:pt idx="37">
                  <c:v>-0.29018020629882813</c:v>
                </c:pt>
                <c:pt idx="38">
                  <c:v>-0.22051429748535156</c:v>
                </c:pt>
                <c:pt idx="39">
                  <c:v>-0.15361356735229492</c:v>
                </c:pt>
                <c:pt idx="40">
                  <c:v>-9.1290950775146484E-2</c:v>
                </c:pt>
                <c:pt idx="41">
                  <c:v>-3.5452842712402344E-2</c:v>
                </c:pt>
                <c:pt idx="42">
                  <c:v>1.2993812561035156E-2</c:v>
                </c:pt>
                <c:pt idx="43">
                  <c:v>5.1095675677061081E-2</c:v>
                </c:pt>
                <c:pt idx="44">
                  <c:v>7.9191021621227264E-2</c:v>
                </c:pt>
                <c:pt idx="45">
                  <c:v>9.7558878362178802E-2</c:v>
                </c:pt>
                <c:pt idx="46">
                  <c:v>0.10772033035755157</c:v>
                </c:pt>
                <c:pt idx="47">
                  <c:v>0.11071009933948517</c:v>
                </c:pt>
                <c:pt idx="48">
                  <c:v>0.10873599350452423</c:v>
                </c:pt>
                <c:pt idx="49">
                  <c:v>0.10285653918981552</c:v>
                </c:pt>
                <c:pt idx="50">
                  <c:v>9.4674013555049896E-2</c:v>
                </c:pt>
                <c:pt idx="51">
                  <c:v>8.5599757730960846E-2</c:v>
                </c:pt>
                <c:pt idx="52">
                  <c:v>7.6506428420543671E-2</c:v>
                </c:pt>
                <c:pt idx="53">
                  <c:v>6.8123579025268555E-2</c:v>
                </c:pt>
                <c:pt idx="54">
                  <c:v>6.0670614242553711E-2</c:v>
                </c:pt>
                <c:pt idx="55">
                  <c:v>5.4533671587705612E-2</c:v>
                </c:pt>
                <c:pt idx="56">
                  <c:v>4.9550723284482956E-2</c:v>
                </c:pt>
                <c:pt idx="57">
                  <c:v>4.5807551592588425E-2</c:v>
                </c:pt>
                <c:pt idx="58">
                  <c:v>4.3232586234807968E-2</c:v>
                </c:pt>
                <c:pt idx="59">
                  <c:v>4.1291859000921249E-2</c:v>
                </c:pt>
                <c:pt idx="60">
                  <c:v>4.0152218192815781E-2</c:v>
                </c:pt>
                <c:pt idx="61">
                  <c:v>3.9503719657659531E-2</c:v>
                </c:pt>
                <c:pt idx="62">
                  <c:v>3.9265301078557968E-2</c:v>
                </c:pt>
                <c:pt idx="63">
                  <c:v>3.9408352226018906E-2</c:v>
                </c:pt>
                <c:pt idx="64">
                  <c:v>3.9732601493597031E-2</c:v>
                </c:pt>
                <c:pt idx="65">
                  <c:v>4.0118839591741562E-2</c:v>
                </c:pt>
                <c:pt idx="66">
                  <c:v>4.0671970695257187E-2</c:v>
                </c:pt>
                <c:pt idx="67">
                  <c:v>4.1396763175725937E-2</c:v>
                </c:pt>
                <c:pt idx="68">
                  <c:v>4.2011883109807968E-2</c:v>
                </c:pt>
                <c:pt idx="69">
                  <c:v>4.2708065360784531E-2</c:v>
                </c:pt>
                <c:pt idx="70">
                  <c:v>4.3194439262151718E-2</c:v>
                </c:pt>
                <c:pt idx="71">
                  <c:v>4.3776225298643112E-2</c:v>
                </c:pt>
                <c:pt idx="72">
                  <c:v>4.4362735003232956E-2</c:v>
                </c:pt>
                <c:pt idx="73">
                  <c:v>4.4996928423643112E-2</c:v>
                </c:pt>
                <c:pt idx="74">
                  <c:v>4.5492839068174362E-2</c:v>
                </c:pt>
                <c:pt idx="75">
                  <c:v>4.6084117144346237E-2</c:v>
                </c:pt>
                <c:pt idx="76">
                  <c:v>4.6546649187803268E-2</c:v>
                </c:pt>
                <c:pt idx="77">
                  <c:v>4.6942424029111862E-2</c:v>
                </c:pt>
                <c:pt idx="78">
                  <c:v>4.719991609454155E-2</c:v>
                </c:pt>
                <c:pt idx="79">
                  <c:v>4.7633837908506393E-2</c:v>
                </c:pt>
                <c:pt idx="80">
                  <c:v>4.8034381121397018E-2</c:v>
                </c:pt>
                <c:pt idx="81">
                  <c:v>4.8568438738584518E-2</c:v>
                </c:pt>
                <c:pt idx="82">
                  <c:v>4.92217056453228E-2</c:v>
                </c:pt>
                <c:pt idx="83">
                  <c:v>5.0056170672178268E-2</c:v>
                </c:pt>
                <c:pt idx="84">
                  <c:v>5.1062297075986862E-2</c:v>
                </c:pt>
                <c:pt idx="85">
                  <c:v>5.2106570452451706E-2</c:v>
                </c:pt>
                <c:pt idx="86">
                  <c:v>5.3312968462705612E-2</c:v>
                </c:pt>
                <c:pt idx="87">
                  <c:v>5.4733943194150925E-2</c:v>
                </c:pt>
                <c:pt idx="88">
                  <c:v>5.6159686297178268E-2</c:v>
                </c:pt>
                <c:pt idx="89">
                  <c:v>5.7785749435424805E-2</c:v>
                </c:pt>
                <c:pt idx="90">
                  <c:v>5.9511899948120117E-2</c:v>
                </c:pt>
                <c:pt idx="91">
                  <c:v>6.127619743347168E-2</c:v>
                </c:pt>
                <c:pt idx="92">
                  <c:v>6.3131093978881836E-2</c:v>
                </c:pt>
                <c:pt idx="93">
                  <c:v>6.5310239791870117E-2</c:v>
                </c:pt>
                <c:pt idx="94">
                  <c:v>6.764674186706543E-2</c:v>
                </c:pt>
                <c:pt idx="95">
                  <c:v>7.0312313735485077E-2</c:v>
                </c:pt>
                <c:pt idx="96">
                  <c:v>7.3197178542613983E-2</c:v>
                </c:pt>
                <c:pt idx="97">
                  <c:v>7.6821140944957733E-2</c:v>
                </c:pt>
                <c:pt idx="98">
                  <c:v>8.0802731215953827E-2</c:v>
                </c:pt>
                <c:pt idx="99">
                  <c:v>8.5437633097171783E-2</c:v>
                </c:pt>
                <c:pt idx="100">
                  <c:v>9.0091563761234283E-2</c:v>
                </c:pt>
                <c:pt idx="101">
                  <c:v>9.4664476811885834E-2</c:v>
                </c:pt>
                <c:pt idx="102">
                  <c:v>9.9213503301143646E-2</c:v>
                </c:pt>
                <c:pt idx="103">
                  <c:v>0.10368146747350693</c:v>
                </c:pt>
                <c:pt idx="104">
                  <c:v>0.10785861313343048</c:v>
                </c:pt>
                <c:pt idx="105">
                  <c:v>0.11216922104358673</c:v>
                </c:pt>
                <c:pt idx="106">
                  <c:v>0.11630816757678986</c:v>
                </c:pt>
                <c:pt idx="107">
                  <c:v>0.12045192718505859</c:v>
                </c:pt>
                <c:pt idx="108">
                  <c:v>0.1247100830078125</c:v>
                </c:pt>
                <c:pt idx="109">
                  <c:v>0.12906837463378906</c:v>
                </c:pt>
                <c:pt idx="110">
                  <c:v>0.13379864394664764</c:v>
                </c:pt>
                <c:pt idx="111">
                  <c:v>0.13862423598766327</c:v>
                </c:pt>
                <c:pt idx="112">
                  <c:v>0.14398394525051117</c:v>
                </c:pt>
                <c:pt idx="113">
                  <c:v>0.15033541619777679</c:v>
                </c:pt>
                <c:pt idx="114">
                  <c:v>0.15775027871131897</c:v>
                </c:pt>
                <c:pt idx="115">
                  <c:v>0.16674342751502991</c:v>
                </c:pt>
                <c:pt idx="116">
                  <c:v>0.1773960143327713</c:v>
                </c:pt>
                <c:pt idx="117">
                  <c:v>0.189684197306633</c:v>
                </c:pt>
                <c:pt idx="118">
                  <c:v>0.20527200400829315</c:v>
                </c:pt>
                <c:pt idx="119">
                  <c:v>0.22369232773780823</c:v>
                </c:pt>
                <c:pt idx="120">
                  <c:v>0.24629926681518555</c:v>
                </c:pt>
                <c:pt idx="121">
                  <c:v>0.27325019240379333</c:v>
                </c:pt>
                <c:pt idx="122">
                  <c:v>0.30527469515800476</c:v>
                </c:pt>
                <c:pt idx="123">
                  <c:v>0.34338369965553284</c:v>
                </c:pt>
                <c:pt idx="124">
                  <c:v>0.38813027739524841</c:v>
                </c:pt>
                <c:pt idx="125">
                  <c:v>0.44119292497634888</c:v>
                </c:pt>
                <c:pt idx="126">
                  <c:v>0.33136731386184692</c:v>
                </c:pt>
                <c:pt idx="127">
                  <c:v>0.2576909065246582</c:v>
                </c:pt>
                <c:pt idx="128">
                  <c:v>0.20455674827098846</c:v>
                </c:pt>
                <c:pt idx="129">
                  <c:v>0.16550841927528381</c:v>
                </c:pt>
                <c:pt idx="130">
                  <c:v>0.1353483647108078</c:v>
                </c:pt>
                <c:pt idx="131">
                  <c:v>0.11208339035511017</c:v>
                </c:pt>
                <c:pt idx="132">
                  <c:v>9.4035051763057709E-2</c:v>
                </c:pt>
                <c:pt idx="133">
                  <c:v>7.9615406692028046E-2</c:v>
                </c:pt>
                <c:pt idx="134">
                  <c:v>6.8042516708374023E-2</c:v>
                </c:pt>
                <c:pt idx="135">
                  <c:v>5.8648824691772461E-2</c:v>
                </c:pt>
                <c:pt idx="136">
                  <c:v>5.08238784968853E-2</c:v>
                </c:pt>
                <c:pt idx="137">
                  <c:v>4.4305514544248581E-2</c:v>
                </c:pt>
                <c:pt idx="138">
                  <c:v>3.8731243461370468E-2</c:v>
                </c:pt>
                <c:pt idx="139">
                  <c:v>3.3910419791936874E-2</c:v>
                </c:pt>
                <c:pt idx="140">
                  <c:v>2.9633140191435814E-2</c:v>
                </c:pt>
                <c:pt idx="141">
                  <c:v>2.5789832696318626E-2</c:v>
                </c:pt>
                <c:pt idx="142">
                  <c:v>2.2313689813017845E-2</c:v>
                </c:pt>
                <c:pt idx="143">
                  <c:v>1.9104575738310814E-2</c:v>
                </c:pt>
                <c:pt idx="144">
                  <c:v>1.6133833676576614E-2</c:v>
                </c:pt>
                <c:pt idx="145">
                  <c:v>1.3406324200332165E-2</c:v>
                </c:pt>
                <c:pt idx="146">
                  <c:v>1.0812330059707165E-2</c:v>
                </c:pt>
                <c:pt idx="147">
                  <c:v>8.4369517862796783E-3</c:v>
                </c:pt>
                <c:pt idx="148">
                  <c:v>6.1862706206738949E-3</c:v>
                </c:pt>
                <c:pt idx="149">
                  <c:v>4.0686274878680706E-3</c:v>
                </c:pt>
                <c:pt idx="150">
                  <c:v>2.043495187535882E-3</c:v>
                </c:pt>
                <c:pt idx="151">
                  <c:v>1.6903877258300781E-4</c:v>
                </c:pt>
                <c:pt idx="152">
                  <c:v>-1.5533018158748746E-3</c:v>
                </c:pt>
                <c:pt idx="153">
                  <c:v>-3.0372238252311945E-3</c:v>
                </c:pt>
                <c:pt idx="154">
                  <c:v>-4.3089534156024456E-3</c:v>
                </c:pt>
                <c:pt idx="155">
                  <c:v>-5.4505062289535999E-3</c:v>
                </c:pt>
                <c:pt idx="156">
                  <c:v>-6.4795254729688168E-3</c:v>
                </c:pt>
                <c:pt idx="157">
                  <c:v>-7.4508474208414555E-3</c:v>
                </c:pt>
                <c:pt idx="158">
                  <c:v>-8.3167888224124908E-3</c:v>
                </c:pt>
                <c:pt idx="159">
                  <c:v>-9.2118121683597565E-3</c:v>
                </c:pt>
                <c:pt idx="160">
                  <c:v>-1.0024347342550755E-2</c:v>
                </c:pt>
                <c:pt idx="161">
                  <c:v>-1.0865015909075737E-2</c:v>
                </c:pt>
                <c:pt idx="162">
                  <c:v>-1.1709971353411674E-2</c:v>
                </c:pt>
                <c:pt idx="163">
                  <c:v>-1.2507724575698376E-2</c:v>
                </c:pt>
                <c:pt idx="164">
                  <c:v>-1.3322167098522186E-2</c:v>
                </c:pt>
                <c:pt idx="165">
                  <c:v>-1.4149002730846405E-2</c:v>
                </c:pt>
                <c:pt idx="166">
                  <c:v>-1.4961537905037403E-2</c:v>
                </c:pt>
                <c:pt idx="167">
                  <c:v>-1.5821756795048714E-2</c:v>
                </c:pt>
                <c:pt idx="168">
                  <c:v>-1.6673864796757698E-2</c:v>
                </c:pt>
                <c:pt idx="169">
                  <c:v>-1.7508335411548615E-2</c:v>
                </c:pt>
                <c:pt idx="170">
                  <c:v>-1.8356155604124069E-2</c:v>
                </c:pt>
                <c:pt idx="171">
                  <c:v>-1.9250702112913132E-2</c:v>
                </c:pt>
                <c:pt idx="172">
                  <c:v>-2.0160989835858345E-2</c:v>
                </c:pt>
                <c:pt idx="173">
                  <c:v>-2.1044095978140831E-2</c:v>
                </c:pt>
                <c:pt idx="174">
                  <c:v>-2.1999683231115341E-2</c:v>
                </c:pt>
                <c:pt idx="175">
                  <c:v>-2.2962896153330803E-2</c:v>
                </c:pt>
                <c:pt idx="176">
                  <c:v>-2.3958057165145874E-2</c:v>
                </c:pt>
                <c:pt idx="177">
                  <c:v>-2.4987077340483665E-2</c:v>
                </c:pt>
                <c:pt idx="178">
                  <c:v>-2.6096204295754433E-2</c:v>
                </c:pt>
                <c:pt idx="179">
                  <c:v>-2.7187211439013481E-2</c:v>
                </c:pt>
                <c:pt idx="180">
                  <c:v>-2.8345929458737373E-2</c:v>
                </c:pt>
                <c:pt idx="181">
                  <c:v>-2.9540888965129852E-2</c:v>
                </c:pt>
                <c:pt idx="182">
                  <c:v>-3.0807849019765854E-2</c:v>
                </c:pt>
                <c:pt idx="183">
                  <c:v>-3.2130122184753418E-2</c:v>
                </c:pt>
                <c:pt idx="184">
                  <c:v>-3.3500082790851593E-2</c:v>
                </c:pt>
                <c:pt idx="185">
                  <c:v>-3.4901514649391174E-2</c:v>
                </c:pt>
                <c:pt idx="186">
                  <c:v>-3.635825589299202E-2</c:v>
                </c:pt>
                <c:pt idx="187">
                  <c:v>-3.7885572761297226E-2</c:v>
                </c:pt>
                <c:pt idx="188">
                  <c:v>-3.9553552865982056E-2</c:v>
                </c:pt>
                <c:pt idx="189">
                  <c:v>-4.1076578199863434E-2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9CC1-4412-87C7-F8526A398D87}"/>
            </c:ext>
          </c:extLst>
        </c:ser>
        <c:ser>
          <c:idx val="30"/>
          <c:order val="30"/>
          <c:tx>
            <c:v>CV i vs E Scan 1 Channel 4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-6.4445019233971834E-4</c:v>
                </c:pt>
                <c:pt idx="1">
                  <c:v>-3.3414505887776613E-3</c:v>
                </c:pt>
                <c:pt idx="2">
                  <c:v>-4.8816394992172718E-3</c:v>
                </c:pt>
                <c:pt idx="3">
                  <c:v>-6.0975789092481136E-3</c:v>
                </c:pt>
                <c:pt idx="4">
                  <c:v>-7.139949593693018E-3</c:v>
                </c:pt>
                <c:pt idx="5">
                  <c:v>-8.149418979883194E-3</c:v>
                </c:pt>
                <c:pt idx="6">
                  <c:v>-9.148869663476944E-3</c:v>
                </c:pt>
                <c:pt idx="7">
                  <c:v>-1.0133066214621067E-2</c:v>
                </c:pt>
                <c:pt idx="8">
                  <c:v>-1.1131567880511284E-2</c:v>
                </c:pt>
                <c:pt idx="9">
                  <c:v>-1.2182521633803844E-2</c:v>
                </c:pt>
                <c:pt idx="10">
                  <c:v>-1.3235859572887421E-2</c:v>
                </c:pt>
                <c:pt idx="11">
                  <c:v>-1.4372162520885468E-2</c:v>
                </c:pt>
                <c:pt idx="12">
                  <c:v>-1.5675367787480354E-2</c:v>
                </c:pt>
                <c:pt idx="13">
                  <c:v>-1.7231769859790802E-2</c:v>
                </c:pt>
                <c:pt idx="14">
                  <c:v>-1.9183944910764694E-2</c:v>
                </c:pt>
                <c:pt idx="15">
                  <c:v>-2.3998111486434937E-2</c:v>
                </c:pt>
                <c:pt idx="16">
                  <c:v>-3.1302809715270996E-2</c:v>
                </c:pt>
                <c:pt idx="17">
                  <c:v>-2.8632989153265953E-2</c:v>
                </c:pt>
                <c:pt idx="18">
                  <c:v>-3.1205534934997559E-2</c:v>
                </c:pt>
                <c:pt idx="19">
                  <c:v>-5.5481404066085815E-2</c:v>
                </c:pt>
                <c:pt idx="20">
                  <c:v>-5.1970074884593487E-2</c:v>
                </c:pt>
                <c:pt idx="21">
                  <c:v>-5.3332041949033737E-2</c:v>
                </c:pt>
                <c:pt idx="22">
                  <c:v>-6.7861318588256836E-2</c:v>
                </c:pt>
                <c:pt idx="23">
                  <c:v>-8.9533664286136627E-2</c:v>
                </c:pt>
                <c:pt idx="24">
                  <c:v>-0.12117671966552734</c:v>
                </c:pt>
                <c:pt idx="25">
                  <c:v>-0.16432109475135803</c:v>
                </c:pt>
                <c:pt idx="26">
                  <c:v>-0.22298184037208557</c:v>
                </c:pt>
                <c:pt idx="27">
                  <c:v>-0.29733535647392273</c:v>
                </c:pt>
                <c:pt idx="28">
                  <c:v>-0.38800150156021118</c:v>
                </c:pt>
                <c:pt idx="29">
                  <c:v>-0.49748373031616211</c:v>
                </c:pt>
                <c:pt idx="30">
                  <c:v>-0.62145233154296875</c:v>
                </c:pt>
                <c:pt idx="31">
                  <c:v>-0.58725118637084961</c:v>
                </c:pt>
                <c:pt idx="32">
                  <c:v>-0.54085445404052734</c:v>
                </c:pt>
                <c:pt idx="33">
                  <c:v>-0.48453998565673828</c:v>
                </c:pt>
                <c:pt idx="34">
                  <c:v>-0.42479181289672852</c:v>
                </c:pt>
                <c:pt idx="35">
                  <c:v>-0.35846376419067383</c:v>
                </c:pt>
                <c:pt idx="36">
                  <c:v>-0.29194450378417969</c:v>
                </c:pt>
                <c:pt idx="37">
                  <c:v>-0.22518730163574219</c:v>
                </c:pt>
                <c:pt idx="38">
                  <c:v>-0.16548681259155273</c:v>
                </c:pt>
                <c:pt idx="39">
                  <c:v>-0.1142268180847168</c:v>
                </c:pt>
                <c:pt idx="40">
                  <c:v>-7.3028087615966797E-2</c:v>
                </c:pt>
                <c:pt idx="41">
                  <c:v>-4.1794776916503906E-2</c:v>
                </c:pt>
                <c:pt idx="42">
                  <c:v>-1.9056892022490501E-2</c:v>
                </c:pt>
                <c:pt idx="43">
                  <c:v>-3.3497810363769531E-3</c:v>
                </c:pt>
                <c:pt idx="44">
                  <c:v>7.2360518388450146E-3</c:v>
                </c:pt>
                <c:pt idx="45">
                  <c:v>1.4197873882949352E-2</c:v>
                </c:pt>
                <c:pt idx="46">
                  <c:v>1.8560934811830521E-2</c:v>
                </c:pt>
                <c:pt idx="47">
                  <c:v>2.1196680143475533E-2</c:v>
                </c:pt>
                <c:pt idx="48">
                  <c:v>2.2558536380529404E-2</c:v>
                </c:pt>
                <c:pt idx="49">
                  <c:v>2.3265685886144638E-2</c:v>
                </c:pt>
                <c:pt idx="50">
                  <c:v>2.3656692355871201E-2</c:v>
                </c:pt>
                <c:pt idx="51">
                  <c:v>2.3413505405187607E-2</c:v>
                </c:pt>
                <c:pt idx="52">
                  <c:v>2.2804584354162216E-2</c:v>
                </c:pt>
                <c:pt idx="53">
                  <c:v>2.2136535495519638E-2</c:v>
                </c:pt>
                <c:pt idx="54">
                  <c:v>2.1538104861974716E-2</c:v>
                </c:pt>
                <c:pt idx="55">
                  <c:v>2.1199064329266548E-2</c:v>
                </c:pt>
                <c:pt idx="56">
                  <c:v>2.0947294309735298E-2</c:v>
                </c:pt>
                <c:pt idx="57">
                  <c:v>2.0950155332684517E-2</c:v>
                </c:pt>
                <c:pt idx="58">
                  <c:v>2.1142797544598579E-2</c:v>
                </c:pt>
                <c:pt idx="59">
                  <c:v>2.1385993808507919E-2</c:v>
                </c:pt>
                <c:pt idx="60">
                  <c:v>2.1325912326574326E-2</c:v>
                </c:pt>
                <c:pt idx="61">
                  <c:v>2.8420083224773407E-2</c:v>
                </c:pt>
                <c:pt idx="62">
                  <c:v>3.6300085484981537E-2</c:v>
                </c:pt>
                <c:pt idx="63">
                  <c:v>3.4668341279029846E-2</c:v>
                </c:pt>
                <c:pt idx="64">
                  <c:v>2.690492570400238E-2</c:v>
                </c:pt>
                <c:pt idx="65">
                  <c:v>2.3346271365880966E-2</c:v>
                </c:pt>
                <c:pt idx="66">
                  <c:v>2.1549072116613388E-2</c:v>
                </c:pt>
                <c:pt idx="67">
                  <c:v>2.0752744749188423E-2</c:v>
                </c:pt>
                <c:pt idx="68">
                  <c:v>2.0372228696942329E-2</c:v>
                </c:pt>
                <c:pt idx="69">
                  <c:v>1.9994573667645454E-2</c:v>
                </c:pt>
                <c:pt idx="70">
                  <c:v>1.9724206998944283E-2</c:v>
                </c:pt>
                <c:pt idx="71">
                  <c:v>1.9656496122479439E-2</c:v>
                </c:pt>
                <c:pt idx="72">
                  <c:v>1.9573526456952095E-2</c:v>
                </c:pt>
                <c:pt idx="73">
                  <c:v>1.9625978544354439E-2</c:v>
                </c:pt>
                <c:pt idx="74">
                  <c:v>1.9749002531170845E-2</c:v>
                </c:pt>
                <c:pt idx="75">
                  <c:v>2.0038442686200142E-2</c:v>
                </c:pt>
                <c:pt idx="76">
                  <c:v>2.0503358915448189E-2</c:v>
                </c:pt>
                <c:pt idx="77">
                  <c:v>2.0929651334881783E-2</c:v>
                </c:pt>
                <c:pt idx="78">
                  <c:v>2.1753158420324326E-2</c:v>
                </c:pt>
                <c:pt idx="79">
                  <c:v>2.2625293582677841E-2</c:v>
                </c:pt>
                <c:pt idx="80">
                  <c:v>2.3712482303380966E-2</c:v>
                </c:pt>
                <c:pt idx="81">
                  <c:v>2.5077676400542259E-2</c:v>
                </c:pt>
                <c:pt idx="82">
                  <c:v>2.6649340987205505E-2</c:v>
                </c:pt>
                <c:pt idx="83">
                  <c:v>2.8407439589500427E-2</c:v>
                </c:pt>
                <c:pt idx="84">
                  <c:v>3.0557030811905861E-2</c:v>
                </c:pt>
                <c:pt idx="85">
                  <c:v>3.274095430970192E-2</c:v>
                </c:pt>
                <c:pt idx="86">
                  <c:v>3.5133257508277893E-2</c:v>
                </c:pt>
                <c:pt idx="87">
                  <c:v>3.7629030644893646E-2</c:v>
                </c:pt>
                <c:pt idx="88">
                  <c:v>3.9948854595422745E-2</c:v>
                </c:pt>
                <c:pt idx="89">
                  <c:v>4.2135637253522873E-2</c:v>
                </c:pt>
                <c:pt idx="90">
                  <c:v>4.4155530631542206E-2</c:v>
                </c:pt>
                <c:pt idx="91">
                  <c:v>4.6256959438323975E-2</c:v>
                </c:pt>
                <c:pt idx="92">
                  <c:v>4.8960160464048386E-2</c:v>
                </c:pt>
                <c:pt idx="93">
                  <c:v>5.2430588752031326E-2</c:v>
                </c:pt>
                <c:pt idx="94">
                  <c:v>5.7723760604858398E-2</c:v>
                </c:pt>
                <c:pt idx="95">
                  <c:v>6.5953969955444336E-2</c:v>
                </c:pt>
                <c:pt idx="96">
                  <c:v>7.7183537185192108E-2</c:v>
                </c:pt>
                <c:pt idx="97">
                  <c:v>9.1722346842288971E-2</c:v>
                </c:pt>
                <c:pt idx="98">
                  <c:v>0.10752959549427032</c:v>
                </c:pt>
                <c:pt idx="99">
                  <c:v>0.121734619140625</c:v>
                </c:pt>
                <c:pt idx="100">
                  <c:v>0.13253979384899139</c:v>
                </c:pt>
                <c:pt idx="101">
                  <c:v>0.14010243117809296</c:v>
                </c:pt>
                <c:pt idx="102">
                  <c:v>0.14529047906398773</c:v>
                </c:pt>
                <c:pt idx="103">
                  <c:v>0.1490241140127182</c:v>
                </c:pt>
                <c:pt idx="104">
                  <c:v>0.15241919457912445</c:v>
                </c:pt>
                <c:pt idx="105">
                  <c:v>0.15577135980129242</c:v>
                </c:pt>
                <c:pt idx="106">
                  <c:v>0.15915217995643616</c:v>
                </c:pt>
                <c:pt idx="107">
                  <c:v>0.16319099068641663</c:v>
                </c:pt>
                <c:pt idx="108">
                  <c:v>0.16726318001747131</c:v>
                </c:pt>
                <c:pt idx="109">
                  <c:v>0.17134971916675568</c:v>
                </c:pt>
                <c:pt idx="110">
                  <c:v>0.17597980797290802</c:v>
                </c:pt>
                <c:pt idx="111">
                  <c:v>0.1810724288225174</c:v>
                </c:pt>
                <c:pt idx="112">
                  <c:v>0.18770532310009003</c:v>
                </c:pt>
                <c:pt idx="113">
                  <c:v>0.19581632316112518</c:v>
                </c:pt>
                <c:pt idx="114">
                  <c:v>0.20608262717723846</c:v>
                </c:pt>
                <c:pt idx="115">
                  <c:v>0.21847572922706604</c:v>
                </c:pt>
                <c:pt idx="116">
                  <c:v>0.23389187455177307</c:v>
                </c:pt>
                <c:pt idx="117">
                  <c:v>0.25301313400268555</c:v>
                </c:pt>
                <c:pt idx="118">
                  <c:v>0.27683600783348083</c:v>
                </c:pt>
                <c:pt idx="119">
                  <c:v>0.3069436252117157</c:v>
                </c:pt>
                <c:pt idx="120">
                  <c:v>0.3448428213596344</c:v>
                </c:pt>
                <c:pt idx="121">
                  <c:v>0.39684686064720154</c:v>
                </c:pt>
                <c:pt idx="122">
                  <c:v>0.45619422197341919</c:v>
                </c:pt>
                <c:pt idx="123">
                  <c:v>0.53003275394439697</c:v>
                </c:pt>
                <c:pt idx="124">
                  <c:v>0.62058210372924805</c:v>
                </c:pt>
                <c:pt idx="125">
                  <c:v>0.72825241088867188</c:v>
                </c:pt>
                <c:pt idx="126">
                  <c:v>0.56884527206420898</c:v>
                </c:pt>
                <c:pt idx="127">
                  <c:v>0.45445156097412109</c:v>
                </c:pt>
                <c:pt idx="128">
                  <c:v>0.36814355850219727</c:v>
                </c:pt>
                <c:pt idx="129">
                  <c:v>0.30129051208496094</c:v>
                </c:pt>
                <c:pt idx="130">
                  <c:v>0.24860000610351563</c:v>
                </c:pt>
                <c:pt idx="131">
                  <c:v>0.20625686645507813</c:v>
                </c:pt>
                <c:pt idx="132">
                  <c:v>0.17240095138549805</c:v>
                </c:pt>
                <c:pt idx="133">
                  <c:v>0.14531660079956055</c:v>
                </c:pt>
                <c:pt idx="134">
                  <c:v>0.12381124496459961</c:v>
                </c:pt>
                <c:pt idx="135">
                  <c:v>0.1062898188829422</c:v>
                </c:pt>
                <c:pt idx="136">
                  <c:v>9.2223025858402252E-2</c:v>
                </c:pt>
                <c:pt idx="137">
                  <c:v>8.0426029860973358E-2</c:v>
                </c:pt>
                <c:pt idx="138">
                  <c:v>7.0064358413219452E-2</c:v>
                </c:pt>
                <c:pt idx="139">
                  <c:v>6.1753034591674805E-2</c:v>
                </c:pt>
                <c:pt idx="140">
                  <c:v>5.4514598101377487E-2</c:v>
                </c:pt>
                <c:pt idx="141">
                  <c:v>4.8139285296201706E-2</c:v>
                </c:pt>
                <c:pt idx="142">
                  <c:v>4.2417194694280624E-2</c:v>
                </c:pt>
                <c:pt idx="143">
                  <c:v>3.7038471549749374E-2</c:v>
                </c:pt>
                <c:pt idx="144">
                  <c:v>3.2193806022405624E-2</c:v>
                </c:pt>
                <c:pt idx="145">
                  <c:v>2.7868842706084251E-2</c:v>
                </c:pt>
                <c:pt idx="146">
                  <c:v>2.3944472894072533E-2</c:v>
                </c:pt>
                <c:pt idx="147">
                  <c:v>2.050170861184597E-2</c:v>
                </c:pt>
                <c:pt idx="148">
                  <c:v>1.7316389828920364E-2</c:v>
                </c:pt>
                <c:pt idx="149">
                  <c:v>1.4259862713515759E-2</c:v>
                </c:pt>
                <c:pt idx="150">
                  <c:v>1.1336850933730602E-2</c:v>
                </c:pt>
                <c:pt idx="151">
                  <c:v>8.397374302148819E-3</c:v>
                </c:pt>
                <c:pt idx="152">
                  <c:v>5.5878353305160999E-3</c:v>
                </c:pt>
                <c:pt idx="153">
                  <c:v>3.0095672700554132E-3</c:v>
                </c:pt>
                <c:pt idx="154">
                  <c:v>8.0562115181237459E-4</c:v>
                </c:pt>
                <c:pt idx="155">
                  <c:v>-9.4342709053307772E-4</c:v>
                </c:pt>
                <c:pt idx="156">
                  <c:v>-2.2719001863151789E-3</c:v>
                </c:pt>
                <c:pt idx="157">
                  <c:v>-3.2947205472737551E-3</c:v>
                </c:pt>
                <c:pt idx="158">
                  <c:v>-4.0481234900653362E-3</c:v>
                </c:pt>
                <c:pt idx="159">
                  <c:v>-4.5926761813461781E-3</c:v>
                </c:pt>
                <c:pt idx="160">
                  <c:v>-4.9932193942368031E-3</c:v>
                </c:pt>
                <c:pt idx="161">
                  <c:v>-5.3923320956528187E-3</c:v>
                </c:pt>
                <c:pt idx="162">
                  <c:v>-5.7461499236524105E-3</c:v>
                </c:pt>
                <c:pt idx="163">
                  <c:v>-6.1395405791699886E-3</c:v>
                </c:pt>
                <c:pt idx="164">
                  <c:v>-6.4852475188672543E-3</c:v>
                </c:pt>
                <c:pt idx="165">
                  <c:v>-6.8295239470899105E-3</c:v>
                </c:pt>
                <c:pt idx="166">
                  <c:v>-7.197170052677393E-3</c:v>
                </c:pt>
                <c:pt idx="167">
                  <c:v>-7.6329992152750492E-3</c:v>
                </c:pt>
                <c:pt idx="168">
                  <c:v>-8.0282976850867271E-3</c:v>
                </c:pt>
                <c:pt idx="169">
                  <c:v>-8.4808208048343658E-3</c:v>
                </c:pt>
                <c:pt idx="170">
                  <c:v>-8.9300014078617096E-3</c:v>
                </c:pt>
                <c:pt idx="171">
                  <c:v>-9.3696452677249908E-3</c:v>
                </c:pt>
                <c:pt idx="172">
                  <c:v>-9.8727131262421608E-3</c:v>
                </c:pt>
                <c:pt idx="173">
                  <c:v>-1.033190730959177E-2</c:v>
                </c:pt>
                <c:pt idx="174">
                  <c:v>-1.0828776285052299E-2</c:v>
                </c:pt>
                <c:pt idx="175">
                  <c:v>-1.1333269998431206E-2</c:v>
                </c:pt>
                <c:pt idx="176">
                  <c:v>-1.1740012094378471E-2</c:v>
                </c:pt>
                <c:pt idx="177">
                  <c:v>-1.2474345974624157E-2</c:v>
                </c:pt>
                <c:pt idx="178">
                  <c:v>-1.3077068142592907E-2</c:v>
                </c:pt>
                <c:pt idx="179">
                  <c:v>-1.3612560927867889E-2</c:v>
                </c:pt>
                <c:pt idx="180">
                  <c:v>-1.4193348586559296E-2</c:v>
                </c:pt>
                <c:pt idx="181">
                  <c:v>-1.4756497927010059E-2</c:v>
                </c:pt>
                <c:pt idx="182">
                  <c:v>-1.5346822328865528E-2</c:v>
                </c:pt>
                <c:pt idx="183">
                  <c:v>-1.6075434163212776E-2</c:v>
                </c:pt>
                <c:pt idx="184">
                  <c:v>-1.6785921528935432E-2</c:v>
                </c:pt>
                <c:pt idx="185">
                  <c:v>-1.7518825829029083E-2</c:v>
                </c:pt>
                <c:pt idx="186">
                  <c:v>-1.8274139612913132E-2</c:v>
                </c:pt>
                <c:pt idx="187">
                  <c:v>-1.9157718867063522E-2</c:v>
                </c:pt>
                <c:pt idx="188">
                  <c:v>-2.0024614408612251E-2</c:v>
                </c:pt>
                <c:pt idx="189">
                  <c:v>-2.1014532074332237E-2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9CC1-4412-87C7-F8526A398D87}"/>
            </c:ext>
          </c:extLst>
        </c:ser>
        <c:ser>
          <c:idx val="31"/>
          <c:order val="31"/>
          <c:tx>
            <c:v>CV i vs E Scan 2 Channel 4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-2.2045459598302841E-2</c:v>
                </c:pt>
                <c:pt idx="1">
                  <c:v>-2.3019162937998772E-2</c:v>
                </c:pt>
                <c:pt idx="2">
                  <c:v>-2.4194095283746719E-2</c:v>
                </c:pt>
                <c:pt idx="3">
                  <c:v>-2.5347091257572174E-2</c:v>
                </c:pt>
                <c:pt idx="4">
                  <c:v>-2.6468614116311073E-2</c:v>
                </c:pt>
                <c:pt idx="5">
                  <c:v>-2.7716979384422302E-2</c:v>
                </c:pt>
                <c:pt idx="6">
                  <c:v>-2.8913369402289391E-2</c:v>
                </c:pt>
                <c:pt idx="7">
                  <c:v>-3.0119294300675392E-2</c:v>
                </c:pt>
                <c:pt idx="8">
                  <c:v>-3.1488299369812012E-2</c:v>
                </c:pt>
                <c:pt idx="9">
                  <c:v>-3.2850153744220734E-2</c:v>
                </c:pt>
                <c:pt idx="10">
                  <c:v>-3.4306894987821579E-2</c:v>
                </c:pt>
                <c:pt idx="11">
                  <c:v>-3.5876646637916565E-2</c:v>
                </c:pt>
                <c:pt idx="12">
                  <c:v>-3.7703894078731537E-2</c:v>
                </c:pt>
                <c:pt idx="13">
                  <c:v>-3.9742860943078995E-2</c:v>
                </c:pt>
                <c:pt idx="14">
                  <c:v>-4.1970174759626389E-2</c:v>
                </c:pt>
                <c:pt idx="15">
                  <c:v>-4.5074872672557831E-2</c:v>
                </c:pt>
                <c:pt idx="16">
                  <c:v>-4.7985494136810303E-2</c:v>
                </c:pt>
                <c:pt idx="17">
                  <c:v>-5.1513150334358215E-2</c:v>
                </c:pt>
                <c:pt idx="18">
                  <c:v>-5.6455373764038086E-2</c:v>
                </c:pt>
                <c:pt idx="19">
                  <c:v>-6.3040494918823242E-2</c:v>
                </c:pt>
                <c:pt idx="20">
                  <c:v>-7.3569111526012421E-2</c:v>
                </c:pt>
                <c:pt idx="21">
                  <c:v>-8.9266635477542877E-2</c:v>
                </c:pt>
                <c:pt idx="22">
                  <c:v>-0.11199279129505157</c:v>
                </c:pt>
                <c:pt idx="23">
                  <c:v>-0.14553366601467133</c:v>
                </c:pt>
                <c:pt idx="24">
                  <c:v>-0.19312691688537598</c:v>
                </c:pt>
                <c:pt idx="25">
                  <c:v>-0.25756695866584778</c:v>
                </c:pt>
                <c:pt idx="26">
                  <c:v>-0.33799538016319275</c:v>
                </c:pt>
                <c:pt idx="27">
                  <c:v>-0.4377596378326416</c:v>
                </c:pt>
                <c:pt idx="28">
                  <c:v>-0.55027931928634644</c:v>
                </c:pt>
                <c:pt idx="29">
                  <c:v>-0.68090200424194336</c:v>
                </c:pt>
                <c:pt idx="30">
                  <c:v>-0.82061624526977539</c:v>
                </c:pt>
                <c:pt idx="31">
                  <c:v>-0.765350341796875</c:v>
                </c:pt>
                <c:pt idx="32">
                  <c:v>-0.70436286926269531</c:v>
                </c:pt>
                <c:pt idx="33">
                  <c:v>-0.63269376754760742</c:v>
                </c:pt>
                <c:pt idx="34">
                  <c:v>-0.55649471282958984</c:v>
                </c:pt>
                <c:pt idx="35">
                  <c:v>-0.47095012664794922</c:v>
                </c:pt>
                <c:pt idx="36">
                  <c:v>-0.38368844985961914</c:v>
                </c:pt>
                <c:pt idx="37">
                  <c:v>-0.29742813110351563</c:v>
                </c:pt>
                <c:pt idx="38">
                  <c:v>-0.21693801879882813</c:v>
                </c:pt>
                <c:pt idx="39">
                  <c:v>-0.14746236801147461</c:v>
                </c:pt>
                <c:pt idx="40">
                  <c:v>-8.9622020721435547E-2</c:v>
                </c:pt>
                <c:pt idx="41">
                  <c:v>-4.4369697570800781E-2</c:v>
                </c:pt>
                <c:pt idx="42">
                  <c:v>-1.0037422180175781E-2</c:v>
                </c:pt>
                <c:pt idx="43">
                  <c:v>1.4717626385390759E-2</c:v>
                </c:pt>
                <c:pt idx="44">
                  <c:v>3.1936313956975937E-2</c:v>
                </c:pt>
                <c:pt idx="45">
                  <c:v>4.2984630912542343E-2</c:v>
                </c:pt>
                <c:pt idx="46">
                  <c:v>4.9312304705381393E-2</c:v>
                </c:pt>
                <c:pt idx="47">
                  <c:v>5.1677417010068893E-2</c:v>
                </c:pt>
                <c:pt idx="48">
                  <c:v>5.16631118953228E-2</c:v>
                </c:pt>
                <c:pt idx="49">
                  <c:v>4.9584101885557175E-2</c:v>
                </c:pt>
                <c:pt idx="50">
                  <c:v>4.6751689165830612E-2</c:v>
                </c:pt>
                <c:pt idx="51">
                  <c:v>4.3952655047178268E-2</c:v>
                </c:pt>
                <c:pt idx="52">
                  <c:v>4.0943767875432968E-2</c:v>
                </c:pt>
                <c:pt idx="53">
                  <c:v>3.8206722587347031E-2</c:v>
                </c:pt>
                <c:pt idx="54">
                  <c:v>3.5531666129827499E-2</c:v>
                </c:pt>
                <c:pt idx="55">
                  <c:v>3.3657696098089218E-2</c:v>
                </c:pt>
                <c:pt idx="56">
                  <c:v>3.2251026481389999E-2</c:v>
                </c:pt>
                <c:pt idx="57">
                  <c:v>3.1354572623968124E-2</c:v>
                </c:pt>
                <c:pt idx="58">
                  <c:v>3.099212609231472E-2</c:v>
                </c:pt>
                <c:pt idx="59">
                  <c:v>3.0896758660674095E-2</c:v>
                </c:pt>
                <c:pt idx="60">
                  <c:v>3.0701255425810814E-2</c:v>
                </c:pt>
                <c:pt idx="61">
                  <c:v>3.0820464715361595E-2</c:v>
                </c:pt>
                <c:pt idx="62">
                  <c:v>3.4659054130315781E-2</c:v>
                </c:pt>
                <c:pt idx="63">
                  <c:v>3.4625675529241562E-2</c:v>
                </c:pt>
                <c:pt idx="64">
                  <c:v>3.2012607902288437E-2</c:v>
                </c:pt>
                <c:pt idx="65">
                  <c:v>3.0996894463896751E-2</c:v>
                </c:pt>
                <c:pt idx="66">
                  <c:v>3.0825233086943626E-2</c:v>
                </c:pt>
                <c:pt idx="67">
                  <c:v>3.0624961480498314E-2</c:v>
                </c:pt>
                <c:pt idx="68">
                  <c:v>3.0505752190947533E-2</c:v>
                </c:pt>
                <c:pt idx="69">
                  <c:v>3.034362755715847E-2</c:v>
                </c:pt>
                <c:pt idx="70">
                  <c:v>3.0109977349638939E-2</c:v>
                </c:pt>
                <c:pt idx="71">
                  <c:v>2.9852485284209251E-2</c:v>
                </c:pt>
                <c:pt idx="72">
                  <c:v>2.9599761590361595E-2</c:v>
                </c:pt>
                <c:pt idx="73">
                  <c:v>2.950439415872097E-2</c:v>
                </c:pt>
                <c:pt idx="74">
                  <c:v>2.9432868584990501E-2</c:v>
                </c:pt>
                <c:pt idx="75">
                  <c:v>2.9676055535674095E-2</c:v>
                </c:pt>
                <c:pt idx="76">
                  <c:v>2.9933547601103783E-2</c:v>
                </c:pt>
                <c:pt idx="77">
                  <c:v>3.0472373589873314E-2</c:v>
                </c:pt>
                <c:pt idx="78">
                  <c:v>3.0830001458525658E-2</c:v>
                </c:pt>
                <c:pt idx="79">
                  <c:v>3.1612064689397812E-2</c:v>
                </c:pt>
                <c:pt idx="80">
                  <c:v>3.2293941825628281E-2</c:v>
                </c:pt>
                <c:pt idx="81">
                  <c:v>3.3166553825139999E-2</c:v>
                </c:pt>
                <c:pt idx="82">
                  <c:v>3.4158375114202499E-2</c:v>
                </c:pt>
                <c:pt idx="83">
                  <c:v>3.5069134086370468E-2</c:v>
                </c:pt>
                <c:pt idx="84">
                  <c:v>3.6189701408147812E-2</c:v>
                </c:pt>
                <c:pt idx="85">
                  <c:v>3.7453319877386093E-2</c:v>
                </c:pt>
                <c:pt idx="86">
                  <c:v>3.8788463920354843E-2</c:v>
                </c:pt>
                <c:pt idx="87">
                  <c:v>4.0094997733831406E-2</c:v>
                </c:pt>
                <c:pt idx="88">
                  <c:v>4.1458752006292343E-2</c:v>
                </c:pt>
                <c:pt idx="89">
                  <c:v>4.2784359306097031E-2</c:v>
                </c:pt>
                <c:pt idx="90">
                  <c:v>4.4028948992490768E-2</c:v>
                </c:pt>
                <c:pt idx="91">
                  <c:v>4.5349787920713425E-2</c:v>
                </c:pt>
                <c:pt idx="92">
                  <c:v>4.6785067766904831E-2</c:v>
                </c:pt>
                <c:pt idx="93">
                  <c:v>4.8425387591123581E-2</c:v>
                </c:pt>
                <c:pt idx="94">
                  <c:v>5.05187027156353E-2</c:v>
                </c:pt>
                <c:pt idx="95">
                  <c:v>5.3804110735654831E-2</c:v>
                </c:pt>
                <c:pt idx="96">
                  <c:v>5.7914495468139648E-2</c:v>
                </c:pt>
                <c:pt idx="97">
                  <c:v>6.3512563705444336E-2</c:v>
                </c:pt>
                <c:pt idx="98">
                  <c:v>7.0331387221813202E-2</c:v>
                </c:pt>
                <c:pt idx="99">
                  <c:v>7.7326588332653046E-2</c:v>
                </c:pt>
                <c:pt idx="100">
                  <c:v>8.458409458398819E-2</c:v>
                </c:pt>
                <c:pt idx="101">
                  <c:v>9.0973712503910065E-2</c:v>
                </c:pt>
                <c:pt idx="102">
                  <c:v>9.6667192876338959E-2</c:v>
                </c:pt>
                <c:pt idx="103">
                  <c:v>0.10178842395544052</c:v>
                </c:pt>
                <c:pt idx="104">
                  <c:v>0.10679526627063751</c:v>
                </c:pt>
                <c:pt idx="105">
                  <c:v>0.11163993179798126</c:v>
                </c:pt>
                <c:pt idx="106">
                  <c:v>0.11688037216663361</c:v>
                </c:pt>
                <c:pt idx="107">
                  <c:v>0.12237834930419922</c:v>
                </c:pt>
                <c:pt idx="108">
                  <c:v>0.128143310546875</c:v>
                </c:pt>
                <c:pt idx="109">
                  <c:v>0.1344328373670578</c:v>
                </c:pt>
                <c:pt idx="110">
                  <c:v>0.14149479568004608</c:v>
                </c:pt>
                <c:pt idx="111">
                  <c:v>0.14871416985988617</c:v>
                </c:pt>
                <c:pt idx="112">
                  <c:v>0.15723529458045959</c:v>
                </c:pt>
                <c:pt idx="113">
                  <c:v>0.1666814386844635</c:v>
                </c:pt>
                <c:pt idx="114">
                  <c:v>0.17676658928394318</c:v>
                </c:pt>
                <c:pt idx="115">
                  <c:v>0.18877820670604706</c:v>
                </c:pt>
                <c:pt idx="116">
                  <c:v>0.20146207511425018</c:v>
                </c:pt>
                <c:pt idx="117">
                  <c:v>0.21905270218849182</c:v>
                </c:pt>
                <c:pt idx="118">
                  <c:v>0.24142599105834961</c:v>
                </c:pt>
                <c:pt idx="119">
                  <c:v>0.26882991194725037</c:v>
                </c:pt>
                <c:pt idx="120">
                  <c:v>0.30401107668876648</c:v>
                </c:pt>
                <c:pt idx="121">
                  <c:v>0.34627810120582581</c:v>
                </c:pt>
                <c:pt idx="122">
                  <c:v>0.39981755614280701</c:v>
                </c:pt>
                <c:pt idx="123">
                  <c:v>0.46345654129981995</c:v>
                </c:pt>
                <c:pt idx="124">
                  <c:v>0.54527729749679565</c:v>
                </c:pt>
                <c:pt idx="125">
                  <c:v>0.64108610153198242</c:v>
                </c:pt>
                <c:pt idx="126">
                  <c:v>0.50170612335205078</c:v>
                </c:pt>
                <c:pt idx="127">
                  <c:v>0.39751672744750977</c:v>
                </c:pt>
                <c:pt idx="128">
                  <c:v>0.32026910781860352</c:v>
                </c:pt>
                <c:pt idx="129">
                  <c:v>0.25808906555175781</c:v>
                </c:pt>
                <c:pt idx="130">
                  <c:v>0.21140670776367188</c:v>
                </c:pt>
                <c:pt idx="131">
                  <c:v>0.16796636581420898</c:v>
                </c:pt>
                <c:pt idx="132">
                  <c:v>0.13988065719604492</c:v>
                </c:pt>
                <c:pt idx="133">
                  <c:v>0.11618185043334961</c:v>
                </c:pt>
                <c:pt idx="134">
                  <c:v>9.9635601043701172E-2</c:v>
                </c:pt>
                <c:pt idx="135">
                  <c:v>8.5542537271976471E-2</c:v>
                </c:pt>
                <c:pt idx="136">
                  <c:v>7.3974423110485077E-2</c:v>
                </c:pt>
                <c:pt idx="137">
                  <c:v>6.3941717147827148E-2</c:v>
                </c:pt>
                <c:pt idx="138">
                  <c:v>5.6321859359741211E-2</c:v>
                </c:pt>
                <c:pt idx="139">
                  <c:v>4.95268814265728E-2</c:v>
                </c:pt>
                <c:pt idx="140">
                  <c:v>4.3661739677190781E-2</c:v>
                </c:pt>
                <c:pt idx="141">
                  <c:v>3.8464214652776718E-2</c:v>
                </c:pt>
                <c:pt idx="142">
                  <c:v>3.3738758414983749E-2</c:v>
                </c:pt>
                <c:pt idx="143">
                  <c:v>2.9361343011260033E-2</c:v>
                </c:pt>
                <c:pt idx="144">
                  <c:v>2.5427436456084251E-2</c:v>
                </c:pt>
                <c:pt idx="145">
                  <c:v>2.1741485223174095E-2</c:v>
                </c:pt>
                <c:pt idx="146">
                  <c:v>1.8675375729799271E-2</c:v>
                </c:pt>
                <c:pt idx="147">
                  <c:v>1.5828657895326614E-2</c:v>
                </c:pt>
                <c:pt idx="148">
                  <c:v>1.315836887806654E-2</c:v>
                </c:pt>
                <c:pt idx="149">
                  <c:v>1.0712194256484509E-2</c:v>
                </c:pt>
                <c:pt idx="150">
                  <c:v>8.3215571939945221E-3</c:v>
                </c:pt>
                <c:pt idx="151">
                  <c:v>6.0117482207715511E-3</c:v>
                </c:pt>
                <c:pt idx="152">
                  <c:v>3.8569115567952394E-3</c:v>
                </c:pt>
                <c:pt idx="153">
                  <c:v>1.8828010652214289E-3</c:v>
                </c:pt>
                <c:pt idx="154">
                  <c:v>1.6713142395019531E-4</c:v>
                </c:pt>
                <c:pt idx="155">
                  <c:v>-1.3320493744686246E-3</c:v>
                </c:pt>
                <c:pt idx="156">
                  <c:v>-2.6261901948601007E-3</c:v>
                </c:pt>
                <c:pt idx="157">
                  <c:v>-3.8345002103596926E-3</c:v>
                </c:pt>
                <c:pt idx="158">
                  <c:v>-4.8439693637192249E-3</c:v>
                </c:pt>
                <c:pt idx="159">
                  <c:v>-5.8443783782422543E-3</c:v>
                </c:pt>
                <c:pt idx="160">
                  <c:v>-6.6731213591992855E-3</c:v>
                </c:pt>
                <c:pt idx="161">
                  <c:v>-7.4155614711344242E-3</c:v>
                </c:pt>
                <c:pt idx="162">
                  <c:v>-8.0387881025671959E-3</c:v>
                </c:pt>
                <c:pt idx="163">
                  <c:v>-8.5137225687503815E-3</c:v>
                </c:pt>
                <c:pt idx="164">
                  <c:v>-8.8770724833011627E-3</c:v>
                </c:pt>
                <c:pt idx="165">
                  <c:v>-9.2528201639652252E-3</c:v>
                </c:pt>
                <c:pt idx="166">
                  <c:v>-9.6533680334687233E-3</c:v>
                </c:pt>
                <c:pt idx="167">
                  <c:v>-1.0311403311789036E-2</c:v>
                </c:pt>
                <c:pt idx="168">
                  <c:v>-1.0635180398821831E-2</c:v>
                </c:pt>
                <c:pt idx="169">
                  <c:v>-1.123933307826519E-2</c:v>
                </c:pt>
                <c:pt idx="170">
                  <c:v>-1.166657917201519E-2</c:v>
                </c:pt>
                <c:pt idx="171">
                  <c:v>-1.2111472897231579E-2</c:v>
                </c:pt>
                <c:pt idx="172">
                  <c:v>-1.274185162037611E-2</c:v>
                </c:pt>
                <c:pt idx="173">
                  <c:v>-1.3424210250377655E-2</c:v>
                </c:pt>
                <c:pt idx="174">
                  <c:v>-1.3957791030406952E-2</c:v>
                </c:pt>
                <c:pt idx="175">
                  <c:v>-1.4543351717293262E-2</c:v>
                </c:pt>
                <c:pt idx="176">
                  <c:v>-1.5117940492928028E-2</c:v>
                </c:pt>
                <c:pt idx="177">
                  <c:v>-1.5759767964482307E-2</c:v>
                </c:pt>
                <c:pt idx="178">
                  <c:v>-1.6350092366337776E-2</c:v>
                </c:pt>
                <c:pt idx="179">
                  <c:v>-1.6993828117847443E-2</c:v>
                </c:pt>
                <c:pt idx="180">
                  <c:v>-1.7759151756763458E-2</c:v>
                </c:pt>
                <c:pt idx="181">
                  <c:v>-1.8531154841184616E-2</c:v>
                </c:pt>
                <c:pt idx="182">
                  <c:v>-1.9321750849485397E-2</c:v>
                </c:pt>
                <c:pt idx="183">
                  <c:v>-2.0114259794354439E-2</c:v>
                </c:pt>
                <c:pt idx="184">
                  <c:v>-2.102263830602169E-2</c:v>
                </c:pt>
                <c:pt idx="185">
                  <c:v>-2.2053088992834091E-2</c:v>
                </c:pt>
                <c:pt idx="186">
                  <c:v>-2.3021547123789787E-2</c:v>
                </c:pt>
                <c:pt idx="187">
                  <c:v>-2.4317119270563126E-2</c:v>
                </c:pt>
                <c:pt idx="188">
                  <c:v>-2.5241708382964134E-2</c:v>
                </c:pt>
                <c:pt idx="189">
                  <c:v>-2.6500562205910683E-2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9CC1-4412-87C7-F8526A398D87}"/>
            </c:ext>
          </c:extLst>
        </c:ser>
        <c:ser>
          <c:idx val="32"/>
          <c:order val="32"/>
          <c:tx>
            <c:v>CV i vs E Scan 3 Channel 4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-2.7732238173484802E-2</c:v>
                </c:pt>
                <c:pt idx="1">
                  <c:v>-2.9130809009075165E-2</c:v>
                </c:pt>
                <c:pt idx="2">
                  <c:v>-3.0440207570791245E-2</c:v>
                </c:pt>
                <c:pt idx="3">
                  <c:v>-3.1790614128112793E-2</c:v>
                </c:pt>
                <c:pt idx="4">
                  <c:v>-3.3292181789875031E-2</c:v>
                </c:pt>
                <c:pt idx="5">
                  <c:v>-3.4830942749977112E-2</c:v>
                </c:pt>
                <c:pt idx="6">
                  <c:v>-3.6157030612230301E-2</c:v>
                </c:pt>
                <c:pt idx="7">
                  <c:v>-3.7714861333370209E-2</c:v>
                </c:pt>
                <c:pt idx="8">
                  <c:v>-3.9314180612564087E-2</c:v>
                </c:pt>
                <c:pt idx="9">
                  <c:v>-4.0867719799280167E-2</c:v>
                </c:pt>
                <c:pt idx="10">
                  <c:v>-4.237024113535881E-2</c:v>
                </c:pt>
                <c:pt idx="11">
                  <c:v>-4.4271878898143768E-2</c:v>
                </c:pt>
                <c:pt idx="12">
                  <c:v>-4.6181138604879379E-2</c:v>
                </c:pt>
                <c:pt idx="13">
                  <c:v>-4.8503346741199493E-2</c:v>
                </c:pt>
                <c:pt idx="14">
                  <c:v>-5.1195099949836731E-2</c:v>
                </c:pt>
                <c:pt idx="15">
                  <c:v>-5.4280947893857956E-2</c:v>
                </c:pt>
                <c:pt idx="16">
                  <c:v>-5.8205366134643555E-2</c:v>
                </c:pt>
                <c:pt idx="17">
                  <c:v>-6.306910514831543E-2</c:v>
                </c:pt>
                <c:pt idx="18">
                  <c:v>-6.9983296096324921E-2</c:v>
                </c:pt>
                <c:pt idx="19">
                  <c:v>-7.9605869948863983E-2</c:v>
                </c:pt>
                <c:pt idx="20">
                  <c:v>-9.4545267522335052E-2</c:v>
                </c:pt>
                <c:pt idx="21">
                  <c:v>-0.11576934158802032</c:v>
                </c:pt>
                <c:pt idx="22">
                  <c:v>-0.14502821862697601</c:v>
                </c:pt>
                <c:pt idx="23">
                  <c:v>-0.18721890449523926</c:v>
                </c:pt>
                <c:pt idx="24">
                  <c:v>-0.24491642415523529</c:v>
                </c:pt>
                <c:pt idx="25">
                  <c:v>-0.31805875897407532</c:v>
                </c:pt>
                <c:pt idx="26">
                  <c:v>-0.41383185982704163</c:v>
                </c:pt>
                <c:pt idx="27">
                  <c:v>-0.53076231479644775</c:v>
                </c:pt>
                <c:pt idx="28">
                  <c:v>-0.65829992294311523</c:v>
                </c:pt>
                <c:pt idx="29">
                  <c:v>-0.80101776123046875</c:v>
                </c:pt>
                <c:pt idx="30">
                  <c:v>-0.94941043853759766</c:v>
                </c:pt>
                <c:pt idx="31">
                  <c:v>-0.87588167190551758</c:v>
                </c:pt>
                <c:pt idx="32">
                  <c:v>-0.79896736145019531</c:v>
                </c:pt>
                <c:pt idx="33">
                  <c:v>-0.71833419799804688</c:v>
                </c:pt>
                <c:pt idx="34">
                  <c:v>-0.63083410263061523</c:v>
                </c:pt>
                <c:pt idx="35">
                  <c:v>-0.53537082672119141</c:v>
                </c:pt>
                <c:pt idx="36">
                  <c:v>-0.4365696907043457</c:v>
                </c:pt>
                <c:pt idx="37">
                  <c:v>-0.33867502212524414</c:v>
                </c:pt>
                <c:pt idx="38">
                  <c:v>-0.24750328063964844</c:v>
                </c:pt>
                <c:pt idx="39">
                  <c:v>-0.16720342636108398</c:v>
                </c:pt>
                <c:pt idx="40">
                  <c:v>-9.8920345306396484E-2</c:v>
                </c:pt>
                <c:pt idx="41">
                  <c:v>-4.3702125549316406E-2</c:v>
                </c:pt>
                <c:pt idx="42">
                  <c:v>-1.1205673217773438E-3</c:v>
                </c:pt>
                <c:pt idx="43">
                  <c:v>3.0019378289580345E-2</c:v>
                </c:pt>
                <c:pt idx="44">
                  <c:v>5.2011203020811081E-2</c:v>
                </c:pt>
                <c:pt idx="45">
                  <c:v>6.6230535507202148E-2</c:v>
                </c:pt>
                <c:pt idx="46">
                  <c:v>7.4041180312633514E-2</c:v>
                </c:pt>
                <c:pt idx="47">
                  <c:v>7.6992802321910858E-2</c:v>
                </c:pt>
                <c:pt idx="48">
                  <c:v>7.5848393142223358E-2</c:v>
                </c:pt>
                <c:pt idx="49">
                  <c:v>7.1895413100719452E-2</c:v>
                </c:pt>
                <c:pt idx="50">
                  <c:v>6.6588163375854492E-2</c:v>
                </c:pt>
                <c:pt idx="51">
                  <c:v>6.0794591903686523E-2</c:v>
                </c:pt>
                <c:pt idx="52">
                  <c:v>5.5496882647275925E-2</c:v>
                </c:pt>
                <c:pt idx="53">
                  <c:v>5.1119517534971237E-2</c:v>
                </c:pt>
                <c:pt idx="54">
                  <c:v>4.7362040728330612E-2</c:v>
                </c:pt>
                <c:pt idx="55">
                  <c:v>4.4205378741025925E-2</c:v>
                </c:pt>
                <c:pt idx="56">
                  <c:v>4.1906978935003281E-2</c:v>
                </c:pt>
                <c:pt idx="57">
                  <c:v>4.0371563285589218E-2</c:v>
                </c:pt>
                <c:pt idx="58">
                  <c:v>3.9508488029241562E-2</c:v>
                </c:pt>
                <c:pt idx="59">
                  <c:v>3.8840916007757187E-2</c:v>
                </c:pt>
                <c:pt idx="60">
                  <c:v>3.8612034171819687E-2</c:v>
                </c:pt>
                <c:pt idx="61">
                  <c:v>3.8368847221136093E-2</c:v>
                </c:pt>
                <c:pt idx="62">
                  <c:v>3.8521435111761093E-2</c:v>
                </c:pt>
                <c:pt idx="63">
                  <c:v>3.8492824882268906E-2</c:v>
                </c:pt>
                <c:pt idx="64">
                  <c:v>3.8553621619939804E-2</c:v>
                </c:pt>
                <c:pt idx="65">
                  <c:v>3.8573887199163437E-2</c:v>
                </c:pt>
                <c:pt idx="66">
                  <c:v>3.8626339286565781E-2</c:v>
                </c:pt>
                <c:pt idx="67">
                  <c:v>3.8669254630804062E-2</c:v>
                </c:pt>
                <c:pt idx="68">
                  <c:v>3.8545276969671249E-2</c:v>
                </c:pt>
                <c:pt idx="69">
                  <c:v>3.8578655570745468E-2</c:v>
                </c:pt>
                <c:pt idx="70">
                  <c:v>3.8321163505315781E-2</c:v>
                </c:pt>
                <c:pt idx="71">
                  <c:v>3.8087513297796249E-2</c:v>
                </c:pt>
                <c:pt idx="72">
                  <c:v>3.7872936576604843E-2</c:v>
                </c:pt>
                <c:pt idx="73">
                  <c:v>3.7615444511175156E-2</c:v>
                </c:pt>
                <c:pt idx="74">
                  <c:v>3.7591602653264999E-2</c:v>
                </c:pt>
                <c:pt idx="75">
                  <c:v>3.7715580314397812E-2</c:v>
                </c:pt>
                <c:pt idx="76">
                  <c:v>3.7763264030218124E-2</c:v>
                </c:pt>
                <c:pt idx="77">
                  <c:v>3.8063671439886093E-2</c:v>
                </c:pt>
                <c:pt idx="78">
                  <c:v>3.8364078849554062E-2</c:v>
                </c:pt>
                <c:pt idx="79">
                  <c:v>3.9017345756292343E-2</c:v>
                </c:pt>
                <c:pt idx="80">
                  <c:v>3.9742138236761093E-2</c:v>
                </c:pt>
                <c:pt idx="81">
                  <c:v>4.0438320487737656E-2</c:v>
                </c:pt>
                <c:pt idx="82">
                  <c:v>4.1511204093694687E-2</c:v>
                </c:pt>
                <c:pt idx="83">
                  <c:v>4.2426731437444687E-2</c:v>
                </c:pt>
                <c:pt idx="84">
                  <c:v>4.3690349906682968E-2</c:v>
                </c:pt>
                <c:pt idx="85">
                  <c:v>4.4930171221494675E-2</c:v>
                </c:pt>
                <c:pt idx="86">
                  <c:v>4.6327304095029831E-2</c:v>
                </c:pt>
                <c:pt idx="87">
                  <c:v>4.7714900225400925E-2</c:v>
                </c:pt>
                <c:pt idx="88">
                  <c:v>4.9174021929502487E-2</c:v>
                </c:pt>
                <c:pt idx="89">
                  <c:v>5.0513934344053268E-2</c:v>
                </c:pt>
                <c:pt idx="90">
                  <c:v>5.1982592791318893E-2</c:v>
                </c:pt>
                <c:pt idx="91">
                  <c:v>5.3289126604795456E-2</c:v>
                </c:pt>
                <c:pt idx="92">
                  <c:v>5.4490756243467331E-2</c:v>
                </c:pt>
                <c:pt idx="93">
                  <c:v>5.6188296526670456E-2</c:v>
                </c:pt>
                <c:pt idx="94">
                  <c:v>5.8157682418823242E-2</c:v>
                </c:pt>
                <c:pt idx="95">
                  <c:v>6.0708761215209961E-2</c:v>
                </c:pt>
                <c:pt idx="96">
                  <c:v>6.3965559005737305E-2</c:v>
                </c:pt>
                <c:pt idx="97">
                  <c:v>6.863856315612793E-2</c:v>
                </c:pt>
                <c:pt idx="98">
                  <c:v>7.4303440749645233E-2</c:v>
                </c:pt>
                <c:pt idx="99">
                  <c:v>8.0349735915660858E-2</c:v>
                </c:pt>
                <c:pt idx="100">
                  <c:v>8.614812046289444E-2</c:v>
                </c:pt>
                <c:pt idx="101">
                  <c:v>9.1741420328617096E-2</c:v>
                </c:pt>
                <c:pt idx="102">
                  <c:v>9.6905611455440521E-2</c:v>
                </c:pt>
                <c:pt idx="103">
                  <c:v>0.10168351978063583</c:v>
                </c:pt>
                <c:pt idx="104">
                  <c:v>0.10630412399768829</c:v>
                </c:pt>
                <c:pt idx="105">
                  <c:v>0.11085791885852814</c:v>
                </c:pt>
                <c:pt idx="106">
                  <c:v>0.11590762436389923</c:v>
                </c:pt>
                <c:pt idx="107">
                  <c:v>0.12128639221191406</c:v>
                </c:pt>
                <c:pt idx="108">
                  <c:v>0.12691783905029297</c:v>
                </c:pt>
                <c:pt idx="109">
                  <c:v>0.13253502547740936</c:v>
                </c:pt>
                <c:pt idx="110">
                  <c:v>0.13810925185680389</c:v>
                </c:pt>
                <c:pt idx="111">
                  <c:v>0.14564333856105804</c:v>
                </c:pt>
                <c:pt idx="112">
                  <c:v>0.15294848382472992</c:v>
                </c:pt>
                <c:pt idx="113">
                  <c:v>0.16154113411903381</c:v>
                </c:pt>
                <c:pt idx="114">
                  <c:v>0.17202205955982208</c:v>
                </c:pt>
                <c:pt idx="115">
                  <c:v>0.18440075218677521</c:v>
                </c:pt>
                <c:pt idx="116">
                  <c:v>0.19697503745555878</c:v>
                </c:pt>
                <c:pt idx="117">
                  <c:v>0.21576252579689026</c:v>
                </c:pt>
                <c:pt idx="118">
                  <c:v>0.23165550827980042</c:v>
                </c:pt>
                <c:pt idx="119">
                  <c:v>0.25847768783569336</c:v>
                </c:pt>
                <c:pt idx="120">
                  <c:v>0.28827068209648132</c:v>
                </c:pt>
                <c:pt idx="121">
                  <c:v>0.32213574647903442</c:v>
                </c:pt>
                <c:pt idx="122">
                  <c:v>0.36744499206542969</c:v>
                </c:pt>
                <c:pt idx="123">
                  <c:v>0.4015866219997406</c:v>
                </c:pt>
                <c:pt idx="124">
                  <c:v>0.46716633439064026</c:v>
                </c:pt>
                <c:pt idx="125">
                  <c:v>0.54895371198654175</c:v>
                </c:pt>
                <c:pt idx="126">
                  <c:v>0.4255070686340332</c:v>
                </c:pt>
                <c:pt idx="127">
                  <c:v>0.33652925491333008</c:v>
                </c:pt>
                <c:pt idx="128">
                  <c:v>0.26996231079101563</c:v>
                </c:pt>
                <c:pt idx="129">
                  <c:v>0.219512939453125</c:v>
                </c:pt>
                <c:pt idx="130">
                  <c:v>0.17955350875854492</c:v>
                </c:pt>
                <c:pt idx="131">
                  <c:v>0.14889287948608398</c:v>
                </c:pt>
                <c:pt idx="132">
                  <c:v>0.12438344955444336</c:v>
                </c:pt>
                <c:pt idx="133">
                  <c:v>0.10526227951049805</c:v>
                </c:pt>
                <c:pt idx="134">
                  <c:v>8.9519359171390533E-2</c:v>
                </c:pt>
                <c:pt idx="135">
                  <c:v>7.7045254409313202E-2</c:v>
                </c:pt>
                <c:pt idx="136">
                  <c:v>6.6874265670776367E-2</c:v>
                </c:pt>
                <c:pt idx="137">
                  <c:v>5.8253049850463867E-2</c:v>
                </c:pt>
                <c:pt idx="138">
                  <c:v>5.0995539873838425E-2</c:v>
                </c:pt>
                <c:pt idx="139">
                  <c:v>4.491109773516655E-2</c:v>
                </c:pt>
                <c:pt idx="140">
                  <c:v>3.9465572685003281E-2</c:v>
                </c:pt>
                <c:pt idx="141">
                  <c:v>3.4754421561956406E-2</c:v>
                </c:pt>
                <c:pt idx="142">
                  <c:v>3.0429458245635033E-2</c:v>
                </c:pt>
                <c:pt idx="143">
                  <c:v>2.6929473504424095E-2</c:v>
                </c:pt>
                <c:pt idx="144">
                  <c:v>2.2857284173369408E-2</c:v>
                </c:pt>
                <c:pt idx="145">
                  <c:v>1.9595718011260033E-2</c:v>
                </c:pt>
                <c:pt idx="146">
                  <c:v>1.6644049435853958E-2</c:v>
                </c:pt>
                <c:pt idx="147">
                  <c:v>1.4002370648086071E-2</c:v>
                </c:pt>
                <c:pt idx="148">
                  <c:v>1.1546659283339977E-2</c:v>
                </c:pt>
                <c:pt idx="149">
                  <c:v>9.2003680765628815E-3</c:v>
                </c:pt>
                <c:pt idx="150">
                  <c:v>6.9659040309488773E-3</c:v>
                </c:pt>
                <c:pt idx="151">
                  <c:v>4.8163128085434437E-3</c:v>
                </c:pt>
                <c:pt idx="152">
                  <c:v>2.7849769685417414E-3</c:v>
                </c:pt>
                <c:pt idx="153">
                  <c:v>1.0316419648006558E-3</c:v>
                </c:pt>
                <c:pt idx="154">
                  <c:v>-5.4574012756347656E-4</c:v>
                </c:pt>
                <c:pt idx="155">
                  <c:v>-1.8818473909050226E-3</c:v>
                </c:pt>
                <c:pt idx="156">
                  <c:v>-3.0262565705925226E-3</c:v>
                </c:pt>
                <c:pt idx="157">
                  <c:v>-4.0519381873309612E-3</c:v>
                </c:pt>
                <c:pt idx="158">
                  <c:v>-5.0294590182602406E-3</c:v>
                </c:pt>
                <c:pt idx="159">
                  <c:v>-5.9530972503125668E-3</c:v>
                </c:pt>
                <c:pt idx="160">
                  <c:v>-6.8872258998453617E-3</c:v>
                </c:pt>
                <c:pt idx="161">
                  <c:v>-7.9024126753211021E-3</c:v>
                </c:pt>
                <c:pt idx="162">
                  <c:v>-8.832249790430069E-3</c:v>
                </c:pt>
                <c:pt idx="163">
                  <c:v>-9.6900844946503639E-3</c:v>
                </c:pt>
                <c:pt idx="164">
                  <c:v>-1.0483541525900364E-2</c:v>
                </c:pt>
                <c:pt idx="165">
                  <c:v>-1.1217875406146049E-2</c:v>
                </c:pt>
                <c:pt idx="166">
                  <c:v>-1.189498882740736E-2</c:v>
                </c:pt>
                <c:pt idx="167">
                  <c:v>-1.2617873959243298E-2</c:v>
                </c:pt>
                <c:pt idx="168">
                  <c:v>-1.3243488967418671E-2</c:v>
                </c:pt>
                <c:pt idx="169">
                  <c:v>-1.3839058578014374E-2</c:v>
                </c:pt>
                <c:pt idx="170">
                  <c:v>-1.4418420381844044E-2</c:v>
                </c:pt>
                <c:pt idx="171">
                  <c:v>-1.5058812685310841E-2</c:v>
                </c:pt>
                <c:pt idx="172">
                  <c:v>-1.5676798298954964E-2</c:v>
                </c:pt>
                <c:pt idx="173">
                  <c:v>-1.6354860737919807E-2</c:v>
                </c:pt>
                <c:pt idx="174">
                  <c:v>-1.7124958336353302E-2</c:v>
                </c:pt>
                <c:pt idx="175">
                  <c:v>-1.7710991203784943E-2</c:v>
                </c:pt>
                <c:pt idx="176">
                  <c:v>-1.8404316157102585E-2</c:v>
                </c:pt>
                <c:pt idx="177">
                  <c:v>-1.91391222178936E-2</c:v>
                </c:pt>
                <c:pt idx="178">
                  <c:v>-1.9942598417401314E-2</c:v>
                </c:pt>
                <c:pt idx="179">
                  <c:v>-2.0737012848258018E-2</c:v>
                </c:pt>
                <c:pt idx="180">
                  <c:v>-2.1554788574576378E-2</c:v>
                </c:pt>
                <c:pt idx="181">
                  <c:v>-2.2425498813390732E-2</c:v>
                </c:pt>
                <c:pt idx="182">
                  <c:v>-2.3362008854746819E-2</c:v>
                </c:pt>
                <c:pt idx="183">
                  <c:v>-2.4463508278131485E-2</c:v>
                </c:pt>
                <c:pt idx="184">
                  <c:v>-2.5378085672855377E-2</c:v>
                </c:pt>
                <c:pt idx="185">
                  <c:v>-2.6542047038674355E-2</c:v>
                </c:pt>
                <c:pt idx="186">
                  <c:v>-2.7768954634666443E-2</c:v>
                </c:pt>
                <c:pt idx="187">
                  <c:v>-2.9057374224066734E-2</c:v>
                </c:pt>
                <c:pt idx="188">
                  <c:v>-3.0576582998037338E-2</c:v>
                </c:pt>
                <c:pt idx="189">
                  <c:v>-3.1728148460388184E-2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9CC1-4412-87C7-F8526A398D87}"/>
            </c:ext>
          </c:extLst>
        </c:ser>
        <c:ser>
          <c:idx val="33"/>
          <c:order val="33"/>
          <c:tx>
            <c:v>CV i vs E Scan 4 Channel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-3.3132441341876984E-2</c:v>
                </c:pt>
                <c:pt idx="1">
                  <c:v>-3.4623514860868454E-2</c:v>
                </c:pt>
                <c:pt idx="2">
                  <c:v>-3.612937405705452E-2</c:v>
                </c:pt>
                <c:pt idx="3">
                  <c:v>-3.7633322179317474E-2</c:v>
                </c:pt>
                <c:pt idx="4">
                  <c:v>-3.925362229347229E-2</c:v>
                </c:pt>
                <c:pt idx="5">
                  <c:v>-4.0759000927209854E-2</c:v>
                </c:pt>
                <c:pt idx="6">
                  <c:v>-4.2415540665388107E-2</c:v>
                </c:pt>
                <c:pt idx="7">
                  <c:v>-4.4222764670848846E-2</c:v>
                </c:pt>
                <c:pt idx="8">
                  <c:v>-4.5863565057516098E-2</c:v>
                </c:pt>
                <c:pt idx="9">
                  <c:v>-4.7654569149017334E-2</c:v>
                </c:pt>
                <c:pt idx="10">
                  <c:v>-4.9558591097593307E-2</c:v>
                </c:pt>
                <c:pt idx="11">
                  <c:v>-5.1490738987922668E-2</c:v>
                </c:pt>
                <c:pt idx="12">
                  <c:v>-5.3565692156553268E-2</c:v>
                </c:pt>
                <c:pt idx="13">
                  <c:v>-5.6112002581357956E-2</c:v>
                </c:pt>
                <c:pt idx="14">
                  <c:v>-5.8744192123413086E-2</c:v>
                </c:pt>
                <c:pt idx="15">
                  <c:v>-6.2349081039428711E-2</c:v>
                </c:pt>
                <c:pt idx="16">
                  <c:v>-6.6898107528686523E-2</c:v>
                </c:pt>
                <c:pt idx="17">
                  <c:v>-7.3101811110973358E-2</c:v>
                </c:pt>
                <c:pt idx="18">
                  <c:v>-8.172307163476944E-2</c:v>
                </c:pt>
                <c:pt idx="19">
                  <c:v>-9.4402216374874115E-2</c:v>
                </c:pt>
                <c:pt idx="20">
                  <c:v>-0.1120881587266922</c:v>
                </c:pt>
                <c:pt idx="21">
                  <c:v>-0.13746075332164764</c:v>
                </c:pt>
                <c:pt idx="22">
                  <c:v>-0.17216034233570099</c:v>
                </c:pt>
                <c:pt idx="23">
                  <c:v>-0.21969166398048401</c:v>
                </c:pt>
                <c:pt idx="24">
                  <c:v>-0.28251039981842041</c:v>
                </c:pt>
                <c:pt idx="25">
                  <c:v>-0.36286255717277527</c:v>
                </c:pt>
                <c:pt idx="26">
                  <c:v>-0.46102938055992126</c:v>
                </c:pt>
                <c:pt idx="27">
                  <c:v>-0.57438832521438599</c:v>
                </c:pt>
                <c:pt idx="28">
                  <c:v>-0.70641326904296875</c:v>
                </c:pt>
                <c:pt idx="29">
                  <c:v>-0.84264612197875977</c:v>
                </c:pt>
                <c:pt idx="30">
                  <c:v>-0.99428081512451172</c:v>
                </c:pt>
                <c:pt idx="31">
                  <c:v>-0.90906953811645508</c:v>
                </c:pt>
                <c:pt idx="32">
                  <c:v>-0.8302006721496582</c:v>
                </c:pt>
                <c:pt idx="33">
                  <c:v>-0.74694442749023438</c:v>
                </c:pt>
                <c:pt idx="34">
                  <c:v>-0.65248250961303711</c:v>
                </c:pt>
                <c:pt idx="35">
                  <c:v>-0.55296611785888672</c:v>
                </c:pt>
                <c:pt idx="36">
                  <c:v>-0.45397472381591797</c:v>
                </c:pt>
                <c:pt idx="37">
                  <c:v>-0.35345697402954102</c:v>
                </c:pt>
                <c:pt idx="38">
                  <c:v>-0.25870895385742188</c:v>
                </c:pt>
                <c:pt idx="39">
                  <c:v>-0.17478513717651367</c:v>
                </c:pt>
                <c:pt idx="40">
                  <c:v>-0.10187673568725586</c:v>
                </c:pt>
                <c:pt idx="41">
                  <c:v>-4.1604042053222656E-2</c:v>
                </c:pt>
                <c:pt idx="42">
                  <c:v>5.9366226196289063E-3</c:v>
                </c:pt>
                <c:pt idx="43">
                  <c:v>4.1317939758300781E-2</c:v>
                </c:pt>
                <c:pt idx="44">
                  <c:v>6.6836118698120117E-2</c:v>
                </c:pt>
                <c:pt idx="45">
                  <c:v>8.3062984049320221E-2</c:v>
                </c:pt>
                <c:pt idx="46">
                  <c:v>9.2566348612308502E-2</c:v>
                </c:pt>
                <c:pt idx="47">
                  <c:v>9.5312975347042084E-2</c:v>
                </c:pt>
                <c:pt idx="48">
                  <c:v>9.3729831278324127E-2</c:v>
                </c:pt>
                <c:pt idx="49">
                  <c:v>8.8270045816898346E-2</c:v>
                </c:pt>
                <c:pt idx="50">
                  <c:v>8.1122212111949921E-2</c:v>
                </c:pt>
                <c:pt idx="51">
                  <c:v>7.3507122695446014E-2</c:v>
                </c:pt>
                <c:pt idx="52">
                  <c:v>6.6054105758666992E-2</c:v>
                </c:pt>
                <c:pt idx="53">
                  <c:v>5.9969663619995117E-2</c:v>
                </c:pt>
                <c:pt idx="54">
                  <c:v>5.4576586931943893E-2</c:v>
                </c:pt>
                <c:pt idx="55">
                  <c:v>5.0547312945127487E-2</c:v>
                </c:pt>
                <c:pt idx="56">
                  <c:v>4.7691058367490768E-2</c:v>
                </c:pt>
                <c:pt idx="57">
                  <c:v>4.5583438128232956E-2</c:v>
                </c:pt>
                <c:pt idx="58">
                  <c:v>4.4510554522275925E-2</c:v>
                </c:pt>
                <c:pt idx="59">
                  <c:v>4.3809603899717331E-2</c:v>
                </c:pt>
                <c:pt idx="60">
                  <c:v>4.3399479240179062E-2</c:v>
                </c:pt>
                <c:pt idx="61">
                  <c:v>4.3199207633733749E-2</c:v>
                </c:pt>
                <c:pt idx="62">
                  <c:v>4.3256428092718124E-2</c:v>
                </c:pt>
                <c:pt idx="63">
                  <c:v>4.3523456901311874E-2</c:v>
                </c:pt>
                <c:pt idx="64">
                  <c:v>4.3738033622503281E-2</c:v>
                </c:pt>
                <c:pt idx="65">
                  <c:v>4.3828677386045456E-2</c:v>
                </c:pt>
                <c:pt idx="66">
                  <c:v>4.4067095965147018E-2</c:v>
                </c:pt>
                <c:pt idx="67">
                  <c:v>4.4086169451475143E-2</c:v>
                </c:pt>
                <c:pt idx="68">
                  <c:v>4.4137429445981979E-2</c:v>
                </c:pt>
                <c:pt idx="69">
                  <c:v>4.4248294085264206E-2</c:v>
                </c:pt>
                <c:pt idx="70">
                  <c:v>4.414815828204155E-2</c:v>
                </c:pt>
                <c:pt idx="71">
                  <c:v>4.4114779680967331E-2</c:v>
                </c:pt>
                <c:pt idx="72">
                  <c:v>4.4090937823057175E-2</c:v>
                </c:pt>
                <c:pt idx="73">
                  <c:v>4.4067095965147018E-2</c:v>
                </c:pt>
                <c:pt idx="74">
                  <c:v>4.3966960161924362E-2</c:v>
                </c:pt>
                <c:pt idx="75">
                  <c:v>4.3900202959775925E-2</c:v>
                </c:pt>
                <c:pt idx="76">
                  <c:v>4.3962191790342331E-2</c:v>
                </c:pt>
                <c:pt idx="77">
                  <c:v>4.4181536883115768E-2</c:v>
                </c:pt>
                <c:pt idx="78">
                  <c:v>4.4348429888486862E-2</c:v>
                </c:pt>
                <c:pt idx="79">
                  <c:v>4.4915866106748581E-2</c:v>
                </c:pt>
                <c:pt idx="80">
                  <c:v>4.544515535235405E-2</c:v>
                </c:pt>
                <c:pt idx="81">
                  <c:v>4.6212863177061081E-2</c:v>
                </c:pt>
                <c:pt idx="82">
                  <c:v>4.7052096575498581E-2</c:v>
                </c:pt>
                <c:pt idx="83">
                  <c:v>4.803914949297905E-2</c:v>
                </c:pt>
                <c:pt idx="84">
                  <c:v>4.9240779131650925E-2</c:v>
                </c:pt>
                <c:pt idx="85">
                  <c:v>5.05187027156353E-2</c:v>
                </c:pt>
                <c:pt idx="86">
                  <c:v>5.1849078387022018E-2</c:v>
                </c:pt>
                <c:pt idx="87">
                  <c:v>5.3250979632139206E-2</c:v>
                </c:pt>
                <c:pt idx="88">
                  <c:v>5.4700564593076706E-2</c:v>
                </c:pt>
                <c:pt idx="89">
                  <c:v>5.6312322616577148E-2</c:v>
                </c:pt>
                <c:pt idx="90">
                  <c:v>5.7757139205932617E-2</c:v>
                </c:pt>
                <c:pt idx="91">
                  <c:v>5.9230566024780273E-2</c:v>
                </c:pt>
                <c:pt idx="92">
                  <c:v>6.0684919357299805E-2</c:v>
                </c:pt>
                <c:pt idx="93">
                  <c:v>6.2406301498413086E-2</c:v>
                </c:pt>
                <c:pt idx="94">
                  <c:v>6.448054313659668E-2</c:v>
                </c:pt>
                <c:pt idx="95">
                  <c:v>6.7103147506713867E-2</c:v>
                </c:pt>
                <c:pt idx="96">
                  <c:v>7.0445828139781952E-2</c:v>
                </c:pt>
                <c:pt idx="97">
                  <c:v>7.4765972793102264E-2</c:v>
                </c:pt>
                <c:pt idx="98">
                  <c:v>8.0111317336559296E-2</c:v>
                </c:pt>
                <c:pt idx="99">
                  <c:v>8.6024142801761627E-2</c:v>
                </c:pt>
                <c:pt idx="100">
                  <c:v>9.1727115213871002E-2</c:v>
                </c:pt>
                <c:pt idx="101">
                  <c:v>9.6924684941768646E-2</c:v>
                </c:pt>
                <c:pt idx="102">
                  <c:v>0.10173597186803818</c:v>
                </c:pt>
                <c:pt idx="103">
                  <c:v>0.10629458725452423</c:v>
                </c:pt>
                <c:pt idx="104">
                  <c:v>0.11053366959095001</c:v>
                </c:pt>
                <c:pt idx="105">
                  <c:v>0.11486335098743439</c:v>
                </c:pt>
                <c:pt idx="106">
                  <c:v>0.11910724639892578</c:v>
                </c:pt>
                <c:pt idx="107">
                  <c:v>0.12370872497558594</c:v>
                </c:pt>
                <c:pt idx="108">
                  <c:v>0.1285247802734375</c:v>
                </c:pt>
                <c:pt idx="109">
                  <c:v>0.13377003371715546</c:v>
                </c:pt>
                <c:pt idx="110">
                  <c:v>0.1393919438123703</c:v>
                </c:pt>
                <c:pt idx="111">
                  <c:v>0.14559565484523773</c:v>
                </c:pt>
                <c:pt idx="112">
                  <c:v>0.15248118340969086</c:v>
                </c:pt>
                <c:pt idx="113">
                  <c:v>0.16065898537635803</c:v>
                </c:pt>
                <c:pt idx="114">
                  <c:v>0.1704532653093338</c:v>
                </c:pt>
                <c:pt idx="115">
                  <c:v>0.18136806786060333</c:v>
                </c:pt>
                <c:pt idx="116">
                  <c:v>0.19407586753368378</c:v>
                </c:pt>
                <c:pt idx="117">
                  <c:v>0.21012620627880096</c:v>
                </c:pt>
                <c:pt idx="118">
                  <c:v>0.22998657822608948</c:v>
                </c:pt>
                <c:pt idx="119">
                  <c:v>0.25269842147827148</c:v>
                </c:pt>
                <c:pt idx="120">
                  <c:v>0.28124675154685974</c:v>
                </c:pt>
                <c:pt idx="121">
                  <c:v>0.3173101544380188</c:v>
                </c:pt>
                <c:pt idx="122">
                  <c:v>0.36071673035621643</c:v>
                </c:pt>
                <c:pt idx="123">
                  <c:v>0.41438505053520203</c:v>
                </c:pt>
                <c:pt idx="124">
                  <c:v>0.4793495237827301</c:v>
                </c:pt>
                <c:pt idx="125">
                  <c:v>0.55951565504074097</c:v>
                </c:pt>
                <c:pt idx="126">
                  <c:v>0.43308877944946289</c:v>
                </c:pt>
                <c:pt idx="127">
                  <c:v>0.34206056594848633</c:v>
                </c:pt>
                <c:pt idx="128">
                  <c:v>0.27515983581542969</c:v>
                </c:pt>
                <c:pt idx="129">
                  <c:v>0.22318458557128906</c:v>
                </c:pt>
                <c:pt idx="130">
                  <c:v>0.18308210372924805</c:v>
                </c:pt>
                <c:pt idx="131">
                  <c:v>0.15175390243530273</c:v>
                </c:pt>
                <c:pt idx="132">
                  <c:v>0.12700605392456055</c:v>
                </c:pt>
                <c:pt idx="133">
                  <c:v>0.10731267929077148</c:v>
                </c:pt>
                <c:pt idx="134">
                  <c:v>9.1474391520023346E-2</c:v>
                </c:pt>
                <c:pt idx="135">
                  <c:v>7.8733257949352264E-2</c:v>
                </c:pt>
                <c:pt idx="136">
                  <c:v>6.810450553894043E-2</c:v>
                </c:pt>
                <c:pt idx="137">
                  <c:v>5.9340238571166992E-2</c:v>
                </c:pt>
                <c:pt idx="138">
                  <c:v>5.1906298846006393E-2</c:v>
                </c:pt>
                <c:pt idx="139">
                  <c:v>4.5607279986143112E-2</c:v>
                </c:pt>
                <c:pt idx="140">
                  <c:v>4.0061619132757187E-2</c:v>
                </c:pt>
                <c:pt idx="141">
                  <c:v>3.5121586173772812E-2</c:v>
                </c:pt>
                <c:pt idx="142">
                  <c:v>3.068695031106472E-2</c:v>
                </c:pt>
                <c:pt idx="143">
                  <c:v>2.6609992608428001E-2</c:v>
                </c:pt>
                <c:pt idx="144">
                  <c:v>2.2947883233428001E-2</c:v>
                </c:pt>
                <c:pt idx="145">
                  <c:v>1.9614791497588158E-2</c:v>
                </c:pt>
                <c:pt idx="146">
                  <c:v>1.6567755490541458E-2</c:v>
                </c:pt>
                <c:pt idx="147">
                  <c:v>1.3849782757461071E-2</c:v>
                </c:pt>
                <c:pt idx="148">
                  <c:v>1.1332082562148571E-2</c:v>
                </c:pt>
                <c:pt idx="149">
                  <c:v>8.8832713663578033E-3</c:v>
                </c:pt>
                <c:pt idx="150">
                  <c:v>6.5477131865918636E-3</c:v>
                </c:pt>
                <c:pt idx="151">
                  <c:v>4.3389941565692425E-3</c:v>
                </c:pt>
                <c:pt idx="152">
                  <c:v>2.2351837251335382E-3</c:v>
                </c:pt>
                <c:pt idx="153">
                  <c:v>4.1699409484863281E-4</c:v>
                </c:pt>
                <c:pt idx="154">
                  <c:v>-1.1742162751033902E-3</c:v>
                </c:pt>
                <c:pt idx="155">
                  <c:v>-2.5045967195183039E-3</c:v>
                </c:pt>
                <c:pt idx="156">
                  <c:v>-3.7024163175374269E-3</c:v>
                </c:pt>
                <c:pt idx="157">
                  <c:v>-4.7648143954575062E-3</c:v>
                </c:pt>
                <c:pt idx="158">
                  <c:v>-5.7389973662793636E-3</c:v>
                </c:pt>
                <c:pt idx="159">
                  <c:v>-6.6869496367871761E-3</c:v>
                </c:pt>
                <c:pt idx="160">
                  <c:v>-7.6825902797281742E-3</c:v>
                </c:pt>
                <c:pt idx="161">
                  <c:v>-8.641514927148819E-3</c:v>
                </c:pt>
                <c:pt idx="162">
                  <c:v>-9.6023464575409889E-3</c:v>
                </c:pt>
                <c:pt idx="163">
                  <c:v>-1.0521688498556614E-2</c:v>
                </c:pt>
                <c:pt idx="164">
                  <c:v>-1.1482043191790581E-2</c:v>
                </c:pt>
                <c:pt idx="165">
                  <c:v>-1.2324619106948376E-2</c:v>
                </c:pt>
                <c:pt idx="166">
                  <c:v>-1.314573734998703E-2</c:v>
                </c:pt>
                <c:pt idx="167">
                  <c:v>-1.4000706374645233E-2</c:v>
                </c:pt>
                <c:pt idx="168">
                  <c:v>-1.4748391695320606E-2</c:v>
                </c:pt>
                <c:pt idx="169">
                  <c:v>-1.5580949373543262E-2</c:v>
                </c:pt>
                <c:pt idx="170">
                  <c:v>-1.6323389485478401E-2</c:v>
                </c:pt>
                <c:pt idx="171">
                  <c:v>-1.7058677971363068E-2</c:v>
                </c:pt>
                <c:pt idx="172">
                  <c:v>-1.7844505608081818E-2</c:v>
                </c:pt>
                <c:pt idx="173">
                  <c:v>-1.8611263483762741E-2</c:v>
                </c:pt>
                <c:pt idx="174">
                  <c:v>-1.9533948972821236E-2</c:v>
                </c:pt>
                <c:pt idx="175">
                  <c:v>-2.0269708707928658E-2</c:v>
                </c:pt>
                <c:pt idx="176">
                  <c:v>-2.1200021728873253E-2</c:v>
                </c:pt>
                <c:pt idx="177">
                  <c:v>-2.1993961185216904E-2</c:v>
                </c:pt>
                <c:pt idx="178">
                  <c:v>-2.2891370579600334E-2</c:v>
                </c:pt>
                <c:pt idx="179">
                  <c:v>-2.3757308721542358E-2</c:v>
                </c:pt>
                <c:pt idx="180">
                  <c:v>-2.472386322915554E-2</c:v>
                </c:pt>
                <c:pt idx="181">
                  <c:v>-2.5750495493412018E-2</c:v>
                </c:pt>
                <c:pt idx="182">
                  <c:v>-2.6819569990038872E-2</c:v>
                </c:pt>
                <c:pt idx="183">
                  <c:v>-2.8015481308102608E-2</c:v>
                </c:pt>
                <c:pt idx="184">
                  <c:v>-2.9216162860393524E-2</c:v>
                </c:pt>
                <c:pt idx="185">
                  <c:v>-3.0561324208974838E-2</c:v>
                </c:pt>
                <c:pt idx="186">
                  <c:v>-3.182065486907959E-2</c:v>
                </c:pt>
                <c:pt idx="187">
                  <c:v>-3.3269293606281281E-2</c:v>
                </c:pt>
                <c:pt idx="188">
                  <c:v>-3.483523428440094E-2</c:v>
                </c:pt>
                <c:pt idx="189">
                  <c:v>-3.6298174411058426E-2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9CC1-4412-87C7-F8526A398D87}"/>
            </c:ext>
          </c:extLst>
        </c:ser>
        <c:ser>
          <c:idx val="34"/>
          <c:order val="34"/>
          <c:tx>
            <c:v>CV i vs E Scan 5 Channel 4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-3.785267099738121E-2</c:v>
                </c:pt>
                <c:pt idx="1">
                  <c:v>-3.9478212594985962E-2</c:v>
                </c:pt>
                <c:pt idx="2">
                  <c:v>-4.1205801069736481E-2</c:v>
                </c:pt>
                <c:pt idx="3">
                  <c:v>-4.295150563120842E-2</c:v>
                </c:pt>
                <c:pt idx="4">
                  <c:v>-4.4613771140575409E-2</c:v>
                </c:pt>
                <c:pt idx="5">
                  <c:v>-4.6435292810201645E-2</c:v>
                </c:pt>
                <c:pt idx="6">
                  <c:v>-4.8314042389392853E-2</c:v>
                </c:pt>
                <c:pt idx="7">
                  <c:v>-5.0044488161802292E-2</c:v>
                </c:pt>
                <c:pt idx="8">
                  <c:v>-5.19682876765728E-2</c:v>
                </c:pt>
                <c:pt idx="9">
                  <c:v>-5.3808879107236862E-2</c:v>
                </c:pt>
                <c:pt idx="10">
                  <c:v>-5.5787753313779831E-2</c:v>
                </c:pt>
                <c:pt idx="11">
                  <c:v>-5.795741081237793E-2</c:v>
                </c:pt>
                <c:pt idx="12">
                  <c:v>-6.0289144515991211E-2</c:v>
                </c:pt>
                <c:pt idx="13">
                  <c:v>-6.2906980514526367E-2</c:v>
                </c:pt>
                <c:pt idx="14">
                  <c:v>-6.581568717956543E-2</c:v>
                </c:pt>
                <c:pt idx="15">
                  <c:v>-6.9768719375133514E-2</c:v>
                </c:pt>
                <c:pt idx="16">
                  <c:v>-7.4923329055309296E-2</c:v>
                </c:pt>
                <c:pt idx="17">
                  <c:v>-8.2047320902347565E-2</c:v>
                </c:pt>
                <c:pt idx="18">
                  <c:v>-9.2308856546878815E-2</c:v>
                </c:pt>
                <c:pt idx="19">
                  <c:v>-0.10710044205188751</c:v>
                </c:pt>
                <c:pt idx="20">
                  <c:v>-0.12887763977050781</c:v>
                </c:pt>
                <c:pt idx="21">
                  <c:v>-0.15807929635047913</c:v>
                </c:pt>
                <c:pt idx="22">
                  <c:v>-0.19769029319286346</c:v>
                </c:pt>
                <c:pt idx="23">
                  <c:v>-0.24975156784057617</c:v>
                </c:pt>
                <c:pt idx="24">
                  <c:v>-0.31537413597106934</c:v>
                </c:pt>
                <c:pt idx="25">
                  <c:v>-0.39669904112815857</c:v>
                </c:pt>
                <c:pt idx="26">
                  <c:v>-0.49456071853637695</c:v>
                </c:pt>
                <c:pt idx="27">
                  <c:v>-0.60855382680892944</c:v>
                </c:pt>
                <c:pt idx="28">
                  <c:v>-0.73664474487304688</c:v>
                </c:pt>
                <c:pt idx="29">
                  <c:v>-0.87440347671508789</c:v>
                </c:pt>
                <c:pt idx="30">
                  <c:v>-1.0274686813354492</c:v>
                </c:pt>
                <c:pt idx="31">
                  <c:v>-0.93233919143676758</c:v>
                </c:pt>
                <c:pt idx="32">
                  <c:v>-0.84560251235961914</c:v>
                </c:pt>
                <c:pt idx="33">
                  <c:v>-0.756195068359375</c:v>
                </c:pt>
                <c:pt idx="34">
                  <c:v>-0.66359281539916992</c:v>
                </c:pt>
                <c:pt idx="35">
                  <c:v>-0.56421995162963867</c:v>
                </c:pt>
                <c:pt idx="36">
                  <c:v>-0.46298694610595703</c:v>
                </c:pt>
                <c:pt idx="37">
                  <c:v>-0.36285066604614258</c:v>
                </c:pt>
                <c:pt idx="38">
                  <c:v>-0.26695823669433594</c:v>
                </c:pt>
                <c:pt idx="39">
                  <c:v>-0.1809840202331543</c:v>
                </c:pt>
                <c:pt idx="40">
                  <c:v>-0.10511922836303711</c:v>
                </c:pt>
                <c:pt idx="41">
                  <c:v>-4.1460990905761719E-2</c:v>
                </c:pt>
                <c:pt idx="42">
                  <c:v>9.7036361694335938E-3</c:v>
                </c:pt>
                <c:pt idx="43">
                  <c:v>4.8470497131347656E-2</c:v>
                </c:pt>
                <c:pt idx="44">
                  <c:v>7.6225094497203827E-2</c:v>
                </c:pt>
                <c:pt idx="45">
                  <c:v>9.4335459172725677E-2</c:v>
                </c:pt>
                <c:pt idx="46">
                  <c:v>0.10448732227087021</c:v>
                </c:pt>
                <c:pt idx="47">
                  <c:v>0.10748191177845001</c:v>
                </c:pt>
                <c:pt idx="48">
                  <c:v>0.10537900775671005</c:v>
                </c:pt>
                <c:pt idx="49">
                  <c:v>9.9399469792842865E-2</c:v>
                </c:pt>
                <c:pt idx="50">
                  <c:v>9.1326572000980377E-2</c:v>
                </c:pt>
                <c:pt idx="51">
                  <c:v>8.2118846476078033E-2</c:v>
                </c:pt>
                <c:pt idx="52">
                  <c:v>7.3397450149059296E-2</c:v>
                </c:pt>
                <c:pt idx="53">
                  <c:v>6.5839529037475586E-2</c:v>
                </c:pt>
                <c:pt idx="54">
                  <c:v>5.9616804122924805E-2</c:v>
                </c:pt>
                <c:pt idx="55">
                  <c:v>5.4605197161436081E-2</c:v>
                </c:pt>
                <c:pt idx="56">
                  <c:v>5.1119517534971237E-2</c:v>
                </c:pt>
                <c:pt idx="57">
                  <c:v>4.8783015459775925E-2</c:v>
                </c:pt>
                <c:pt idx="58">
                  <c:v>4.7371577471494675E-2</c:v>
                </c:pt>
                <c:pt idx="59">
                  <c:v>4.6389292925596237E-2</c:v>
                </c:pt>
                <c:pt idx="60">
                  <c:v>4.6212863177061081E-2</c:v>
                </c:pt>
                <c:pt idx="61">
                  <c:v>4.6165179461240768E-2</c:v>
                </c:pt>
                <c:pt idx="62">
                  <c:v>4.6632479876279831E-2</c:v>
                </c:pt>
                <c:pt idx="63">
                  <c:v>4.7061633318662643E-2</c:v>
                </c:pt>
                <c:pt idx="64">
                  <c:v>4.6985339373350143E-2</c:v>
                </c:pt>
                <c:pt idx="65">
                  <c:v>4.7300051897764206E-2</c:v>
                </c:pt>
                <c:pt idx="66">
                  <c:v>4.781026765704155E-2</c:v>
                </c:pt>
                <c:pt idx="67">
                  <c:v>4.8182200640439987E-2</c:v>
                </c:pt>
                <c:pt idx="68">
                  <c:v>4.8482608050107956E-2</c:v>
                </c:pt>
                <c:pt idx="69">
                  <c:v>4.86113540828228E-2</c:v>
                </c:pt>
                <c:pt idx="70">
                  <c:v>4.8735331743955612E-2</c:v>
                </c:pt>
                <c:pt idx="71">
                  <c:v>4.8773478716611862E-2</c:v>
                </c:pt>
                <c:pt idx="72">
                  <c:v>4.8968981951475143E-2</c:v>
                </c:pt>
                <c:pt idx="73">
                  <c:v>4.8968981951475143E-2</c:v>
                </c:pt>
                <c:pt idx="74">
                  <c:v>4.9092959612607956E-2</c:v>
                </c:pt>
                <c:pt idx="75">
                  <c:v>4.9064349383115768E-2</c:v>
                </c:pt>
                <c:pt idx="76">
                  <c:v>4.918355867266655E-2</c:v>
                </c:pt>
                <c:pt idx="77">
                  <c:v>4.9317073076963425E-2</c:v>
                </c:pt>
                <c:pt idx="78">
                  <c:v>4.941244050860405E-2</c:v>
                </c:pt>
                <c:pt idx="79">
                  <c:v>4.9879740923643112E-2</c:v>
                </c:pt>
                <c:pt idx="80">
                  <c:v>5.040426179766655E-2</c:v>
                </c:pt>
                <c:pt idx="81">
                  <c:v>5.1028918474912643E-2</c:v>
                </c:pt>
                <c:pt idx="82">
                  <c:v>5.1887225359678268E-2</c:v>
                </c:pt>
                <c:pt idx="83">
                  <c:v>5.2859973162412643E-2</c:v>
                </c:pt>
                <c:pt idx="84">
                  <c:v>5.4137896746397018E-2</c:v>
                </c:pt>
                <c:pt idx="85">
                  <c:v>5.5430125445127487E-2</c:v>
                </c:pt>
                <c:pt idx="86">
                  <c:v>5.6779623031616211E-2</c:v>
                </c:pt>
                <c:pt idx="87">
                  <c:v>5.8200597763061523E-2</c:v>
                </c:pt>
                <c:pt idx="88">
                  <c:v>5.9859991073608398E-2</c:v>
                </c:pt>
                <c:pt idx="89">
                  <c:v>6.1462163925170898E-2</c:v>
                </c:pt>
                <c:pt idx="90">
                  <c:v>6.306910514831543E-2</c:v>
                </c:pt>
                <c:pt idx="91">
                  <c:v>6.4766645431518555E-2</c:v>
                </c:pt>
                <c:pt idx="92">
                  <c:v>6.638789176940918E-2</c:v>
                </c:pt>
                <c:pt idx="93">
                  <c:v>6.8400144577026367E-2</c:v>
                </c:pt>
                <c:pt idx="94">
                  <c:v>7.0998959243297577E-2</c:v>
                </c:pt>
                <c:pt idx="95">
                  <c:v>7.3445133864879608E-2</c:v>
                </c:pt>
                <c:pt idx="96">
                  <c:v>7.6811604201793671E-2</c:v>
                </c:pt>
                <c:pt idx="97">
                  <c:v>8.1842280924320221E-2</c:v>
                </c:pt>
                <c:pt idx="98">
                  <c:v>8.7120868265628815E-2</c:v>
                </c:pt>
                <c:pt idx="99">
                  <c:v>9.343419224023819E-2</c:v>
                </c:pt>
                <c:pt idx="100">
                  <c:v>9.938039630651474E-2</c:v>
                </c:pt>
                <c:pt idx="101">
                  <c:v>0.1048974022269249</c:v>
                </c:pt>
                <c:pt idx="102">
                  <c:v>0.11001868546009064</c:v>
                </c:pt>
                <c:pt idx="103">
                  <c:v>0.11482520401477814</c:v>
                </c:pt>
                <c:pt idx="104">
                  <c:v>0.11910724639892578</c:v>
                </c:pt>
                <c:pt idx="105">
                  <c:v>0.12388515472412109</c:v>
                </c:pt>
                <c:pt idx="106">
                  <c:v>0.12837696075439453</c:v>
                </c:pt>
                <c:pt idx="107">
                  <c:v>0.13308338820934296</c:v>
                </c:pt>
                <c:pt idx="108">
                  <c:v>0.13796143233776093</c:v>
                </c:pt>
                <c:pt idx="109">
                  <c:v>0.14320187270641327</c:v>
                </c:pt>
                <c:pt idx="110">
                  <c:v>0.14915286004543304</c:v>
                </c:pt>
                <c:pt idx="111">
                  <c:v>0.15533266961574554</c:v>
                </c:pt>
                <c:pt idx="112">
                  <c:v>0.16268554329872131</c:v>
                </c:pt>
                <c:pt idx="113">
                  <c:v>0.17124958336353302</c:v>
                </c:pt>
                <c:pt idx="114">
                  <c:v>0.1812250167131424</c:v>
                </c:pt>
                <c:pt idx="115">
                  <c:v>0.19306020438671112</c:v>
                </c:pt>
                <c:pt idx="116">
                  <c:v>0.20673112571239471</c:v>
                </c:pt>
                <c:pt idx="117">
                  <c:v>0.2231535017490387</c:v>
                </c:pt>
                <c:pt idx="118">
                  <c:v>0.24337625503540039</c:v>
                </c:pt>
                <c:pt idx="119">
                  <c:v>0.26763305068016052</c:v>
                </c:pt>
                <c:pt idx="120">
                  <c:v>0.29748794436454773</c:v>
                </c:pt>
                <c:pt idx="121">
                  <c:v>0.33390885591506958</c:v>
                </c:pt>
                <c:pt idx="122">
                  <c:v>0.37818336486816406</c:v>
                </c:pt>
                <c:pt idx="123">
                  <c:v>0.4329054057598114</c:v>
                </c:pt>
                <c:pt idx="124">
                  <c:v>0.49883794784545898</c:v>
                </c:pt>
                <c:pt idx="125">
                  <c:v>0.57937604188919067</c:v>
                </c:pt>
                <c:pt idx="126">
                  <c:v>0.44582080841064453</c:v>
                </c:pt>
                <c:pt idx="127">
                  <c:v>0.35212182998657227</c:v>
                </c:pt>
                <c:pt idx="128">
                  <c:v>0.28212165832519531</c:v>
                </c:pt>
                <c:pt idx="129">
                  <c:v>0.22895431518554688</c:v>
                </c:pt>
                <c:pt idx="130">
                  <c:v>0.18780326843261719</c:v>
                </c:pt>
                <c:pt idx="131">
                  <c:v>0.15575933456420898</c:v>
                </c:pt>
                <c:pt idx="132">
                  <c:v>0.13039159774780273</c:v>
                </c:pt>
                <c:pt idx="133">
                  <c:v>0.11012601852416992</c:v>
                </c:pt>
                <c:pt idx="134">
                  <c:v>9.384908527135849E-2</c:v>
                </c:pt>
                <c:pt idx="135">
                  <c:v>8.0597691237926483E-2</c:v>
                </c:pt>
                <c:pt idx="136">
                  <c:v>6.9744877517223358E-2</c:v>
                </c:pt>
                <c:pt idx="137">
                  <c:v>6.070399284362793E-2</c:v>
                </c:pt>
                <c:pt idx="138">
                  <c:v>5.3060244768857956E-2</c:v>
                </c:pt>
                <c:pt idx="139">
                  <c:v>4.651327058672905E-2</c:v>
                </c:pt>
                <c:pt idx="140">
                  <c:v>4.0772106498479843E-2</c:v>
                </c:pt>
                <c:pt idx="141">
                  <c:v>3.5703327506780624E-2</c:v>
                </c:pt>
                <c:pt idx="142">
                  <c:v>3.1130408868193626E-2</c:v>
                </c:pt>
                <c:pt idx="143">
                  <c:v>2.6924705132842064E-2</c:v>
                </c:pt>
                <c:pt idx="144">
                  <c:v>2.313384972512722E-2</c:v>
                </c:pt>
                <c:pt idx="145">
                  <c:v>1.9691085442900658E-2</c:v>
                </c:pt>
                <c:pt idx="146">
                  <c:v>1.6534376889467239E-2</c:v>
                </c:pt>
                <c:pt idx="147">
                  <c:v>1.3697194866836071E-2</c:v>
                </c:pt>
                <c:pt idx="148">
                  <c:v>1.1026906780898571E-2</c:v>
                </c:pt>
                <c:pt idx="149">
                  <c:v>8.4631778299808502E-3</c:v>
                </c:pt>
                <c:pt idx="150">
                  <c:v>6.041788961738348E-3</c:v>
                </c:pt>
                <c:pt idx="151">
                  <c:v>3.7305497098714113E-3</c:v>
                </c:pt>
                <c:pt idx="152">
                  <c:v>1.573805813677609E-3</c:v>
                </c:pt>
                <c:pt idx="153">
                  <c:v>-3.1447410583496094E-4</c:v>
                </c:pt>
                <c:pt idx="154">
                  <c:v>-1.9309616181999445E-3</c:v>
                </c:pt>
                <c:pt idx="155">
                  <c:v>-3.3080719877034426E-3</c:v>
                </c:pt>
                <c:pt idx="156">
                  <c:v>-4.5521450228989124E-3</c:v>
                </c:pt>
                <c:pt idx="157">
                  <c:v>-5.6226444430649281E-3</c:v>
                </c:pt>
                <c:pt idx="158">
                  <c:v>-6.6306828521192074E-3</c:v>
                </c:pt>
                <c:pt idx="159">
                  <c:v>-7.6029584743082523E-3</c:v>
                </c:pt>
                <c:pt idx="160">
                  <c:v>-8.5533000528812408E-3</c:v>
                </c:pt>
                <c:pt idx="161">
                  <c:v>-9.5231914892792702E-3</c:v>
                </c:pt>
                <c:pt idx="162">
                  <c:v>-1.053170207887888E-2</c:v>
                </c:pt>
                <c:pt idx="163">
                  <c:v>-1.1503977701067924E-2</c:v>
                </c:pt>
                <c:pt idx="164">
                  <c:v>-1.2485790066421032E-2</c:v>
                </c:pt>
                <c:pt idx="165">
                  <c:v>-1.3449482619762421E-2</c:v>
                </c:pt>
                <c:pt idx="166">
                  <c:v>-1.4407453127205372E-2</c:v>
                </c:pt>
                <c:pt idx="167">
                  <c:v>-1.5367803163826466E-2</c:v>
                </c:pt>
                <c:pt idx="168">
                  <c:v>-1.6263784840703011E-2</c:v>
                </c:pt>
                <c:pt idx="169">
                  <c:v>-1.7202205955982208E-2</c:v>
                </c:pt>
                <c:pt idx="170">
                  <c:v>-1.8039055168628693E-2</c:v>
                </c:pt>
                <c:pt idx="171">
                  <c:v>-1.89102403819561E-2</c:v>
                </c:pt>
                <c:pt idx="172">
                  <c:v>-1.9852953031659126E-2</c:v>
                </c:pt>
                <c:pt idx="173">
                  <c:v>-2.0739397034049034E-2</c:v>
                </c:pt>
                <c:pt idx="174">
                  <c:v>-2.1758398041129112E-2</c:v>
                </c:pt>
                <c:pt idx="175">
                  <c:v>-2.2654857486486435E-2</c:v>
                </c:pt>
                <c:pt idx="176">
                  <c:v>-2.3682922124862671E-2</c:v>
                </c:pt>
                <c:pt idx="177">
                  <c:v>-2.4686668068170547E-2</c:v>
                </c:pt>
                <c:pt idx="178">
                  <c:v>-2.5700904428958893E-2</c:v>
                </c:pt>
                <c:pt idx="179">
                  <c:v>-2.6763303205370903E-2</c:v>
                </c:pt>
                <c:pt idx="180">
                  <c:v>-2.7797088027000427E-2</c:v>
                </c:pt>
                <c:pt idx="181">
                  <c:v>-2.9018273577094078E-2</c:v>
                </c:pt>
                <c:pt idx="182">
                  <c:v>-3.0113572254776955E-2</c:v>
                </c:pt>
                <c:pt idx="183">
                  <c:v>-3.1406760215759277E-2</c:v>
                </c:pt>
                <c:pt idx="184">
                  <c:v>-3.2692793756723404E-2</c:v>
                </c:pt>
                <c:pt idx="185">
                  <c:v>-3.415144607424736E-2</c:v>
                </c:pt>
                <c:pt idx="186">
                  <c:v>-3.5519972443580627E-2</c:v>
                </c:pt>
                <c:pt idx="187">
                  <c:v>-3.7088297307491302E-2</c:v>
                </c:pt>
                <c:pt idx="188">
                  <c:v>-3.8734342902898788E-2</c:v>
                </c:pt>
                <c:pt idx="189">
                  <c:v>-4.0382776409387589E-2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9CC1-4412-87C7-F8526A398D87}"/>
            </c:ext>
          </c:extLst>
        </c:ser>
        <c:ser>
          <c:idx val="35"/>
          <c:order val="35"/>
          <c:tx>
            <c:v>CV i vs E Scan 6 Channel 4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-4.2025964707136154E-2</c:v>
                </c:pt>
                <c:pt idx="1">
                  <c:v>-4.3755937367677689E-2</c:v>
                </c:pt>
                <c:pt idx="2">
                  <c:v>-4.545920342206955E-2</c:v>
                </c:pt>
                <c:pt idx="3">
                  <c:v>-4.7474801540374756E-2</c:v>
                </c:pt>
                <c:pt idx="4">
                  <c:v>-4.9334954470396042E-2</c:v>
                </c:pt>
                <c:pt idx="5">
                  <c:v>-5.1151230931282043E-2</c:v>
                </c:pt>
                <c:pt idx="6">
                  <c:v>-5.3289126604795456E-2</c:v>
                </c:pt>
                <c:pt idx="7">
                  <c:v>-5.5091571062803268E-2</c:v>
                </c:pt>
                <c:pt idx="8">
                  <c:v>-5.7237386703491211E-2</c:v>
                </c:pt>
                <c:pt idx="9">
                  <c:v>-5.9082746505737305E-2</c:v>
                </c:pt>
                <c:pt idx="10">
                  <c:v>-6.0923337936401367E-2</c:v>
                </c:pt>
                <c:pt idx="11">
                  <c:v>-6.3135862350463867E-2</c:v>
                </c:pt>
                <c:pt idx="12">
                  <c:v>-6.5577268600463867E-2</c:v>
                </c:pt>
                <c:pt idx="13">
                  <c:v>-6.8280935287475586E-2</c:v>
                </c:pt>
                <c:pt idx="14">
                  <c:v>-7.1509175002574921E-2</c:v>
                </c:pt>
                <c:pt idx="15">
                  <c:v>-7.5776867568492889E-2</c:v>
                </c:pt>
                <c:pt idx="16">
                  <c:v>-8.1408359110355377E-2</c:v>
                </c:pt>
                <c:pt idx="17">
                  <c:v>-8.9471675455570221E-2</c:v>
                </c:pt>
                <c:pt idx="18">
                  <c:v>-0.10089197009801865</c:v>
                </c:pt>
                <c:pt idx="19">
                  <c:v>-0.1182679682970047</c:v>
                </c:pt>
                <c:pt idx="20">
                  <c:v>-0.14259152114391327</c:v>
                </c:pt>
                <c:pt idx="21">
                  <c:v>-0.17456360161304474</c:v>
                </c:pt>
                <c:pt idx="22">
                  <c:v>-0.21712623536586761</c:v>
                </c:pt>
                <c:pt idx="23">
                  <c:v>-0.27163848280906677</c:v>
                </c:pt>
                <c:pt idx="24">
                  <c:v>-0.33953079581260681</c:v>
                </c:pt>
                <c:pt idx="25">
                  <c:v>-0.41946336627006531</c:v>
                </c:pt>
                <c:pt idx="26">
                  <c:v>-0.51364856958389282</c:v>
                </c:pt>
                <c:pt idx="27">
                  <c:v>-0.62129735946655273</c:v>
                </c:pt>
                <c:pt idx="28">
                  <c:v>-0.74274826049804688</c:v>
                </c:pt>
                <c:pt idx="29">
                  <c:v>-0.87840890884399414</c:v>
                </c:pt>
                <c:pt idx="30">
                  <c:v>-1.0196962356567383</c:v>
                </c:pt>
                <c:pt idx="31">
                  <c:v>-0.92304086685180664</c:v>
                </c:pt>
                <c:pt idx="32">
                  <c:v>-0.8370671272277832</c:v>
                </c:pt>
                <c:pt idx="33">
                  <c:v>-0.74956703186035156</c:v>
                </c:pt>
                <c:pt idx="34">
                  <c:v>-0.65448522567749023</c:v>
                </c:pt>
                <c:pt idx="35">
                  <c:v>-0.55868816375732422</c:v>
                </c:pt>
                <c:pt idx="36">
                  <c:v>-0.45941066741943359</c:v>
                </c:pt>
                <c:pt idx="37">
                  <c:v>-0.36246919631958008</c:v>
                </c:pt>
                <c:pt idx="38">
                  <c:v>-0.26829338073730469</c:v>
                </c:pt>
                <c:pt idx="39">
                  <c:v>-0.18260526657104492</c:v>
                </c:pt>
                <c:pt idx="40">
                  <c:v>-0.10645437240600586</c:v>
                </c:pt>
                <c:pt idx="41">
                  <c:v>-4.1556358337402344E-2</c:v>
                </c:pt>
                <c:pt idx="42">
                  <c:v>1.1324882507324219E-2</c:v>
                </c:pt>
                <c:pt idx="43">
                  <c:v>5.1856040954589844E-2</c:v>
                </c:pt>
                <c:pt idx="44">
                  <c:v>8.1093601882457733E-2</c:v>
                </c:pt>
                <c:pt idx="45">
                  <c:v>0.10062970966100693</c:v>
                </c:pt>
                <c:pt idx="46">
                  <c:v>0.11128707230091095</c:v>
                </c:pt>
                <c:pt idx="47">
                  <c:v>0.11516852676868439</c:v>
                </c:pt>
                <c:pt idx="48">
                  <c:v>0.11323733627796173</c:v>
                </c:pt>
                <c:pt idx="49">
                  <c:v>0.10638041794300079</c:v>
                </c:pt>
                <c:pt idx="50">
                  <c:v>9.819784015417099E-2</c:v>
                </c:pt>
                <c:pt idx="51">
                  <c:v>8.8265277445316315E-2</c:v>
                </c:pt>
                <c:pt idx="52">
                  <c:v>7.9248242080211639E-2</c:v>
                </c:pt>
                <c:pt idx="53">
                  <c:v>7.0827297866344452E-2</c:v>
                </c:pt>
                <c:pt idx="54">
                  <c:v>6.3607931137084961E-2</c:v>
                </c:pt>
                <c:pt idx="55">
                  <c:v>5.8272123336791992E-2</c:v>
                </c:pt>
                <c:pt idx="56">
                  <c:v>5.4094981402158737E-2</c:v>
                </c:pt>
                <c:pt idx="57">
                  <c:v>5.1253031939268112E-2</c:v>
                </c:pt>
                <c:pt idx="58">
                  <c:v>4.9712847918272018E-2</c:v>
                </c:pt>
                <c:pt idx="59">
                  <c:v>4.8639964312314987E-2</c:v>
                </c:pt>
                <c:pt idx="60">
                  <c:v>4.8182200640439987E-2</c:v>
                </c:pt>
                <c:pt idx="61">
                  <c:v>4.8134516924619675E-2</c:v>
                </c:pt>
                <c:pt idx="62">
                  <c:v>4.8177432268857956E-2</c:v>
                </c:pt>
                <c:pt idx="63">
                  <c:v>4.8668574541807175E-2</c:v>
                </c:pt>
                <c:pt idx="64">
                  <c:v>4.9426745623350143E-2</c:v>
                </c:pt>
                <c:pt idx="65">
                  <c:v>4.9560260027647018E-2</c:v>
                </c:pt>
                <c:pt idx="66">
                  <c:v>5.0108622759580612E-2</c:v>
                </c:pt>
                <c:pt idx="67">
                  <c:v>5.0656985491514206E-2</c:v>
                </c:pt>
                <c:pt idx="68">
                  <c:v>5.0933551043272018E-2</c:v>
                </c:pt>
                <c:pt idx="69">
                  <c:v>5.1424693316221237E-2</c:v>
                </c:pt>
                <c:pt idx="70">
                  <c:v>5.1725100725889206E-2</c:v>
                </c:pt>
                <c:pt idx="71">
                  <c:v>5.1911067217588425E-2</c:v>
                </c:pt>
                <c:pt idx="72">
                  <c:v>5.2283000200986862E-2</c:v>
                </c:pt>
                <c:pt idx="73">
                  <c:v>5.2583407610654831E-2</c:v>
                </c:pt>
                <c:pt idx="74">
                  <c:v>5.2764605730772018E-2</c:v>
                </c:pt>
                <c:pt idx="75">
                  <c:v>5.3193759173154831E-2</c:v>
                </c:pt>
                <c:pt idx="76">
                  <c:v>5.3050708025693893E-2</c:v>
                </c:pt>
                <c:pt idx="77">
                  <c:v>5.3389262408018112E-2</c:v>
                </c:pt>
                <c:pt idx="78">
                  <c:v>5.3579997271299362E-2</c:v>
                </c:pt>
                <c:pt idx="79">
                  <c:v>5.4247569292783737E-2</c:v>
                </c:pt>
                <c:pt idx="80">
                  <c:v>5.4552745074033737E-2</c:v>
                </c:pt>
                <c:pt idx="81">
                  <c:v>5.5353831499814987E-2</c:v>
                </c:pt>
                <c:pt idx="82">
                  <c:v>5.5773448199033737E-2</c:v>
                </c:pt>
                <c:pt idx="83">
                  <c:v>5.711817741394043E-2</c:v>
                </c:pt>
                <c:pt idx="84">
                  <c:v>5.8048009872436523E-2</c:v>
                </c:pt>
                <c:pt idx="85">
                  <c:v>5.967402458190918E-2</c:v>
                </c:pt>
                <c:pt idx="86">
                  <c:v>6.100916862487793E-2</c:v>
                </c:pt>
                <c:pt idx="87">
                  <c:v>6.234431266784668E-2</c:v>
                </c:pt>
                <c:pt idx="88">
                  <c:v>6.3722372055053711E-2</c:v>
                </c:pt>
                <c:pt idx="89">
                  <c:v>6.554865837097168E-2</c:v>
                </c:pt>
                <c:pt idx="90">
                  <c:v>6.7479848861694336E-2</c:v>
                </c:pt>
                <c:pt idx="91">
                  <c:v>6.9382481276988983E-2</c:v>
                </c:pt>
                <c:pt idx="92">
                  <c:v>7.1413807570934296E-2</c:v>
                </c:pt>
                <c:pt idx="93">
                  <c:v>7.3859982192516327E-2</c:v>
                </c:pt>
                <c:pt idx="94">
                  <c:v>7.5953297317028046E-2</c:v>
                </c:pt>
                <c:pt idx="95">
                  <c:v>7.9438976943492889E-2</c:v>
                </c:pt>
                <c:pt idx="96">
                  <c:v>8.3301402628421783E-2</c:v>
                </c:pt>
                <c:pt idx="97">
                  <c:v>8.8227130472660065E-2</c:v>
                </c:pt>
                <c:pt idx="98">
                  <c:v>9.3953989446163177E-2</c:v>
                </c:pt>
                <c:pt idx="99">
                  <c:v>9.9542520940303802E-2</c:v>
                </c:pt>
                <c:pt idx="100">
                  <c:v>0.10673327744007111</c:v>
                </c:pt>
                <c:pt idx="101">
                  <c:v>0.11235041916370392</c:v>
                </c:pt>
                <c:pt idx="102">
                  <c:v>0.11726184189319611</c:v>
                </c:pt>
                <c:pt idx="103">
                  <c:v>0.12265968322753906</c:v>
                </c:pt>
                <c:pt idx="104">
                  <c:v>0.12740898132324219</c:v>
                </c:pt>
                <c:pt idx="105">
                  <c:v>0.13219647109508514</c:v>
                </c:pt>
                <c:pt idx="106">
                  <c:v>0.13731293380260468</c:v>
                </c:pt>
                <c:pt idx="107">
                  <c:v>0.14791785180568695</c:v>
                </c:pt>
                <c:pt idx="108">
                  <c:v>0.14846144616603851</c:v>
                </c:pt>
                <c:pt idx="109">
                  <c:v>0.15349207818508148</c:v>
                </c:pt>
                <c:pt idx="110">
                  <c:v>0.15942874550819397</c:v>
                </c:pt>
                <c:pt idx="111">
                  <c:v>0.16664806008338928</c:v>
                </c:pt>
                <c:pt idx="112">
                  <c:v>0.17395325005054474</c:v>
                </c:pt>
                <c:pt idx="113">
                  <c:v>0.18276520073413849</c:v>
                </c:pt>
                <c:pt idx="114">
                  <c:v>0.19340352714061737</c:v>
                </c:pt>
                <c:pt idx="115">
                  <c:v>0.20572976768016815</c:v>
                </c:pt>
                <c:pt idx="116">
                  <c:v>0.21963921189308167</c:v>
                </c:pt>
                <c:pt idx="117">
                  <c:v>0.23775434494018555</c:v>
                </c:pt>
                <c:pt idx="118">
                  <c:v>0.25800561904907227</c:v>
                </c:pt>
                <c:pt idx="119">
                  <c:v>0.28245314955711365</c:v>
                </c:pt>
                <c:pt idx="120">
                  <c:v>0.31329518556594849</c:v>
                </c:pt>
                <c:pt idx="121">
                  <c:v>0.34993544220924377</c:v>
                </c:pt>
                <c:pt idx="122">
                  <c:v>0.39519700407981873</c:v>
                </c:pt>
                <c:pt idx="123">
                  <c:v>0.44864588975906372</c:v>
                </c:pt>
                <c:pt idx="124">
                  <c:v>0.51328146457672119</c:v>
                </c:pt>
                <c:pt idx="125">
                  <c:v>0.59573888778686523</c:v>
                </c:pt>
                <c:pt idx="126">
                  <c:v>0.45707416534423828</c:v>
                </c:pt>
                <c:pt idx="127">
                  <c:v>0.36041879653930664</c:v>
                </c:pt>
                <c:pt idx="128">
                  <c:v>0.2889404296875</c:v>
                </c:pt>
                <c:pt idx="129">
                  <c:v>0.23415184020996094</c:v>
                </c:pt>
                <c:pt idx="130">
                  <c:v>0.19328689575195313</c:v>
                </c:pt>
                <c:pt idx="131">
                  <c:v>0.16605901718139648</c:v>
                </c:pt>
                <c:pt idx="132">
                  <c:v>0.17340230941772461</c:v>
                </c:pt>
                <c:pt idx="133">
                  <c:v>0.15027570724487305</c:v>
                </c:pt>
                <c:pt idx="134">
                  <c:v>0.11973190307617188</c:v>
                </c:pt>
                <c:pt idx="135">
                  <c:v>0.10334768146276474</c:v>
                </c:pt>
                <c:pt idx="136">
                  <c:v>7.1742825210094452E-2</c:v>
                </c:pt>
                <c:pt idx="137">
                  <c:v>6.2339544296264648E-2</c:v>
                </c:pt>
                <c:pt idx="138">
                  <c:v>5.4686259478330612E-2</c:v>
                </c:pt>
                <c:pt idx="139">
                  <c:v>4.7719668596982956E-2</c:v>
                </c:pt>
                <c:pt idx="140">
                  <c:v>4.1978504508733749E-2</c:v>
                </c:pt>
                <c:pt idx="141">
                  <c:v>3.6695148795843124E-2</c:v>
                </c:pt>
                <c:pt idx="142">
                  <c:v>3.1912472099065781E-2</c:v>
                </c:pt>
                <c:pt idx="143">
                  <c:v>2.7515983209013939E-2</c:v>
                </c:pt>
                <c:pt idx="144">
                  <c:v>2.3505782708525658E-2</c:v>
                </c:pt>
                <c:pt idx="145">
                  <c:v>2.0024871453642845E-2</c:v>
                </c:pt>
                <c:pt idx="146">
                  <c:v>1.6710806638002396E-2</c:v>
                </c:pt>
                <c:pt idx="147">
                  <c:v>1.3706731610000134E-2</c:v>
                </c:pt>
                <c:pt idx="148">
                  <c:v>1.086955051869154E-2</c:v>
                </c:pt>
                <c:pt idx="149">
                  <c:v>8.2018710672855377E-3</c:v>
                </c:pt>
                <c:pt idx="150">
                  <c:v>5.6073856540024281E-3</c:v>
                </c:pt>
                <c:pt idx="151">
                  <c:v>3.1950615812093019E-3</c:v>
                </c:pt>
                <c:pt idx="152">
                  <c:v>9.3675137031823397E-4</c:v>
                </c:pt>
                <c:pt idx="153">
                  <c:v>-1.028304104693234E-3</c:v>
                </c:pt>
                <c:pt idx="154">
                  <c:v>-2.745399484410882E-3</c:v>
                </c:pt>
                <c:pt idx="155">
                  <c:v>-4.1492129676043987E-3</c:v>
                </c:pt>
                <c:pt idx="156">
                  <c:v>-5.4080677218735218E-3</c:v>
                </c:pt>
                <c:pt idx="157">
                  <c:v>-6.5620183013379574E-3</c:v>
                </c:pt>
                <c:pt idx="158">
                  <c:v>-7.6124952174723148E-3</c:v>
                </c:pt>
                <c:pt idx="159">
                  <c:v>-8.5928775370121002E-3</c:v>
                </c:pt>
                <c:pt idx="160">
                  <c:v>-9.6133137121796608E-3</c:v>
                </c:pt>
                <c:pt idx="161">
                  <c:v>-1.0644717141985893E-2</c:v>
                </c:pt>
                <c:pt idx="162">
                  <c:v>-1.1703295633196831E-2</c:v>
                </c:pt>
                <c:pt idx="163">
                  <c:v>-1.2628364376723766E-2</c:v>
                </c:pt>
                <c:pt idx="164">
                  <c:v>-1.3682655990123749E-2</c:v>
                </c:pt>
                <c:pt idx="165">
                  <c:v>-1.4703569002449512E-2</c:v>
                </c:pt>
                <c:pt idx="166">
                  <c:v>-1.577693410217762E-2</c:v>
                </c:pt>
                <c:pt idx="167">
                  <c:v>-1.6843618825078011E-2</c:v>
                </c:pt>
                <c:pt idx="168">
                  <c:v>-1.7884083092212677E-2</c:v>
                </c:pt>
                <c:pt idx="169">
                  <c:v>-1.8899273127317429E-2</c:v>
                </c:pt>
                <c:pt idx="170">
                  <c:v>-1.9935445860028267E-2</c:v>
                </c:pt>
                <c:pt idx="171">
                  <c:v>-2.0971139892935753E-2</c:v>
                </c:pt>
                <c:pt idx="172">
                  <c:v>-2.1993484348058701E-2</c:v>
                </c:pt>
                <c:pt idx="173">
                  <c:v>-2.297004871070385E-2</c:v>
                </c:pt>
                <c:pt idx="174">
                  <c:v>-2.4047225713729858E-2</c:v>
                </c:pt>
                <c:pt idx="175">
                  <c:v>-2.5208329781889915E-2</c:v>
                </c:pt>
                <c:pt idx="176">
                  <c:v>-2.6262620463967323E-2</c:v>
                </c:pt>
                <c:pt idx="177">
                  <c:v>-2.7376994490623474E-2</c:v>
                </c:pt>
                <c:pt idx="178">
                  <c:v>-2.8461804613471031E-2</c:v>
                </c:pt>
                <c:pt idx="179">
                  <c:v>-2.9674403369426727E-2</c:v>
                </c:pt>
                <c:pt idx="180">
                  <c:v>-3.0616637319326401E-2</c:v>
                </c:pt>
                <c:pt idx="181">
                  <c:v>-3.1932234764099121E-2</c:v>
                </c:pt>
                <c:pt idx="182">
                  <c:v>-3.2925970852375031E-2</c:v>
                </c:pt>
                <c:pt idx="183">
                  <c:v>-3.4732237458229065E-2</c:v>
                </c:pt>
                <c:pt idx="184">
                  <c:v>-3.6106962710618973E-2</c:v>
                </c:pt>
                <c:pt idx="185">
                  <c:v>-3.7935640662908554E-2</c:v>
                </c:pt>
                <c:pt idx="186">
                  <c:v>-3.8904096931219101E-2</c:v>
                </c:pt>
                <c:pt idx="187">
                  <c:v>-4.084387794137001E-2</c:v>
                </c:pt>
                <c:pt idx="188">
                  <c:v>-4.2300622910261154E-2</c:v>
                </c:pt>
                <c:pt idx="189">
                  <c:v>-4.4172216206789017E-2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9CC1-4412-87C7-F8526A398D87}"/>
            </c:ext>
          </c:extLst>
        </c:ser>
        <c:ser>
          <c:idx val="36"/>
          <c:order val="36"/>
          <c:tx>
            <c:v>CV i vs E Scan 7 Channel 4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-4.6131070703268051E-2</c:v>
                </c:pt>
                <c:pt idx="1">
                  <c:v>-4.7886312007904053E-2</c:v>
                </c:pt>
                <c:pt idx="2">
                  <c:v>-5.0012063235044479E-2</c:v>
                </c:pt>
                <c:pt idx="3">
                  <c:v>-5.1734637469053268E-2</c:v>
                </c:pt>
                <c:pt idx="4">
                  <c:v>-5.3689669817686081E-2</c:v>
                </c:pt>
                <c:pt idx="5">
                  <c:v>-5.5496882647275925E-2</c:v>
                </c:pt>
                <c:pt idx="6">
                  <c:v>-5.7809591293334961E-2</c:v>
                </c:pt>
                <c:pt idx="7">
                  <c:v>-5.9530973434448242E-2</c:v>
                </c:pt>
                <c:pt idx="8">
                  <c:v>-6.1967611312866211E-2</c:v>
                </c:pt>
                <c:pt idx="9">
                  <c:v>-6.3941717147827148E-2</c:v>
                </c:pt>
                <c:pt idx="10">
                  <c:v>-6.5820455551147461E-2</c:v>
                </c:pt>
                <c:pt idx="11">
                  <c:v>-6.8114042282104492E-2</c:v>
                </c:pt>
                <c:pt idx="12">
                  <c:v>-7.0669941604137421E-2</c:v>
                </c:pt>
                <c:pt idx="13">
                  <c:v>-7.3683552443981171E-2</c:v>
                </c:pt>
                <c:pt idx="14">
                  <c:v>-7.7197842299938202E-2</c:v>
                </c:pt>
                <c:pt idx="15">
                  <c:v>-8.168492466211319E-2</c:v>
                </c:pt>
                <c:pt idx="16">
                  <c:v>-8.8332034647464752E-2</c:v>
                </c:pt>
                <c:pt idx="17">
                  <c:v>-9.6090219914913177E-2</c:v>
                </c:pt>
                <c:pt idx="18">
                  <c:v>-0.10902686417102814</c:v>
                </c:pt>
                <c:pt idx="19">
                  <c:v>-0.12812900543212891</c:v>
                </c:pt>
                <c:pt idx="20">
                  <c:v>-0.15514193475246429</c:v>
                </c:pt>
                <c:pt idx="21">
                  <c:v>-0.19137692451477051</c:v>
                </c:pt>
                <c:pt idx="22">
                  <c:v>-0.23823113739490509</c:v>
                </c:pt>
                <c:pt idx="23">
                  <c:v>-0.31128764152526855</c:v>
                </c:pt>
                <c:pt idx="24">
                  <c:v>-0.36406418681144714</c:v>
                </c:pt>
                <c:pt idx="25">
                  <c:v>-0.44602805376052856</c:v>
                </c:pt>
                <c:pt idx="26">
                  <c:v>-0.53819149732589722</c:v>
                </c:pt>
                <c:pt idx="27">
                  <c:v>-0.64323186874389648</c:v>
                </c:pt>
                <c:pt idx="28">
                  <c:v>-0.76186943054199219</c:v>
                </c:pt>
                <c:pt idx="29">
                  <c:v>-0.8897099494934082</c:v>
                </c:pt>
                <c:pt idx="30">
                  <c:v>-1.0297098159790039</c:v>
                </c:pt>
                <c:pt idx="31">
                  <c:v>-0.92647409439086914</c:v>
                </c:pt>
                <c:pt idx="32">
                  <c:v>-0.83525514602661133</c:v>
                </c:pt>
                <c:pt idx="33">
                  <c:v>-0.74446487426757813</c:v>
                </c:pt>
                <c:pt idx="34">
                  <c:v>-0.65415143966674805</c:v>
                </c:pt>
                <c:pt idx="35">
                  <c:v>-0.55639934539794922</c:v>
                </c:pt>
                <c:pt idx="36">
                  <c:v>-0.46193790435791016</c:v>
                </c:pt>
                <c:pt idx="37">
                  <c:v>-0.36494874954223633</c:v>
                </c:pt>
                <c:pt idx="38">
                  <c:v>-0.27234649658203125</c:v>
                </c:pt>
                <c:pt idx="39">
                  <c:v>-0.18646764755249023</c:v>
                </c:pt>
                <c:pt idx="40">
                  <c:v>-0.10936307907104492</c:v>
                </c:pt>
                <c:pt idx="41">
                  <c:v>-4.3320655822753906E-2</c:v>
                </c:pt>
                <c:pt idx="42">
                  <c:v>1.1563301086425781E-2</c:v>
                </c:pt>
                <c:pt idx="43">
                  <c:v>5.4049491882324219E-2</c:v>
                </c:pt>
                <c:pt idx="44">
                  <c:v>8.4779597818851471E-2</c:v>
                </c:pt>
                <c:pt idx="45">
                  <c:v>0.10497846454381943</c:v>
                </c:pt>
                <c:pt idx="46">
                  <c:v>0.11689944565296173</c:v>
                </c:pt>
                <c:pt idx="47">
                  <c:v>0.12041378021240234</c:v>
                </c:pt>
                <c:pt idx="48">
                  <c:v>0.11865897476673126</c:v>
                </c:pt>
                <c:pt idx="49">
                  <c:v>0.11196418106555939</c:v>
                </c:pt>
                <c:pt idx="50">
                  <c:v>0.10341920703649521</c:v>
                </c:pt>
                <c:pt idx="51">
                  <c:v>9.2933513224124908E-2</c:v>
                </c:pt>
                <c:pt idx="52">
                  <c:v>8.2762576639652252E-2</c:v>
                </c:pt>
                <c:pt idx="53">
                  <c:v>7.3740772902965546E-2</c:v>
                </c:pt>
                <c:pt idx="54">
                  <c:v>6.6325902938842773E-2</c:v>
                </c:pt>
                <c:pt idx="55">
                  <c:v>6.0680150985717773E-2</c:v>
                </c:pt>
                <c:pt idx="56">
                  <c:v>5.6345701217651367E-2</c:v>
                </c:pt>
                <c:pt idx="57">
                  <c:v>5.3088854998350143E-2</c:v>
                </c:pt>
                <c:pt idx="58">
                  <c:v>5.1286410540342331E-2</c:v>
                </c:pt>
                <c:pt idx="59">
                  <c:v>4.9927424639463425E-2</c:v>
                </c:pt>
                <c:pt idx="60">
                  <c:v>4.9760531634092331E-2</c:v>
                </c:pt>
                <c:pt idx="61">
                  <c:v>4.9646090716123581E-2</c:v>
                </c:pt>
                <c:pt idx="62">
                  <c:v>5.0122927874326706E-2</c:v>
                </c:pt>
                <c:pt idx="63">
                  <c:v>5.0642680376768112E-2</c:v>
                </c:pt>
                <c:pt idx="64">
                  <c:v>5.1276873797178268E-2</c:v>
                </c:pt>
                <c:pt idx="65">
                  <c:v>5.1386546343564987E-2</c:v>
                </c:pt>
                <c:pt idx="66">
                  <c:v>5.2263926714658737E-2</c:v>
                </c:pt>
                <c:pt idx="67">
                  <c:v>5.2674006670713425E-2</c:v>
                </c:pt>
                <c:pt idx="68">
                  <c:v>5.3203295916318893E-2</c:v>
                </c:pt>
                <c:pt idx="69">
                  <c:v>5.4147433489561081E-2</c:v>
                </c:pt>
                <c:pt idx="70">
                  <c:v>5.4767321795225143E-2</c:v>
                </c:pt>
                <c:pt idx="71">
                  <c:v>5.5511187762022018E-2</c:v>
                </c:pt>
                <c:pt idx="72">
                  <c:v>5.5163096636533737E-2</c:v>
                </c:pt>
                <c:pt idx="73">
                  <c:v>5.5754374712705612E-2</c:v>
                </c:pt>
                <c:pt idx="74">
                  <c:v>5.6221675127744675E-2</c:v>
                </c:pt>
                <c:pt idx="75">
                  <c:v>5.6407690048217773E-2</c:v>
                </c:pt>
                <c:pt idx="76">
                  <c:v>5.6703329086303711E-2</c:v>
                </c:pt>
                <c:pt idx="77">
                  <c:v>5.673670768737793E-2</c:v>
                </c:pt>
                <c:pt idx="78">
                  <c:v>5.704188346862793E-2</c:v>
                </c:pt>
                <c:pt idx="79">
                  <c:v>5.7513952255249023E-2</c:v>
                </c:pt>
                <c:pt idx="80">
                  <c:v>5.8009862899780273E-2</c:v>
                </c:pt>
                <c:pt idx="81">
                  <c:v>5.8405637741088867E-2</c:v>
                </c:pt>
                <c:pt idx="82">
                  <c:v>5.9321165084838867E-2</c:v>
                </c:pt>
                <c:pt idx="83">
                  <c:v>6.0165166854858398E-2</c:v>
                </c:pt>
                <c:pt idx="84">
                  <c:v>6.1667203903198242E-2</c:v>
                </c:pt>
                <c:pt idx="85">
                  <c:v>6.2539815902709961E-2</c:v>
                </c:pt>
                <c:pt idx="86">
                  <c:v>6.4299345016479492E-2</c:v>
                </c:pt>
                <c:pt idx="87">
                  <c:v>6.6130399703979492E-2</c:v>
                </c:pt>
                <c:pt idx="88">
                  <c:v>6.7441701889038086E-2</c:v>
                </c:pt>
                <c:pt idx="89">
                  <c:v>6.9492153823375702E-2</c:v>
                </c:pt>
                <c:pt idx="90">
                  <c:v>7.1327976882457733E-2</c:v>
                </c:pt>
                <c:pt idx="91">
                  <c:v>7.3206715285778046E-2</c:v>
                </c:pt>
                <c:pt idx="92">
                  <c:v>7.5695805251598358E-2</c:v>
                </c:pt>
                <c:pt idx="93">
                  <c:v>7.8137211501598358E-2</c:v>
                </c:pt>
                <c:pt idx="94">
                  <c:v>8.0974392592906952E-2</c:v>
                </c:pt>
                <c:pt idx="95">
                  <c:v>8.427891880273819E-2</c:v>
                </c:pt>
                <c:pt idx="96">
                  <c:v>8.8789798319339752E-2</c:v>
                </c:pt>
                <c:pt idx="97">
                  <c:v>9.3653537333011627E-2</c:v>
                </c:pt>
                <c:pt idx="98">
                  <c:v>9.9680803716182709E-2</c:v>
                </c:pt>
                <c:pt idx="99">
                  <c:v>0.10682864487171173</c:v>
                </c:pt>
                <c:pt idx="100">
                  <c:v>0.11315150558948517</c:v>
                </c:pt>
                <c:pt idx="101">
                  <c:v>0.11902618408203125</c:v>
                </c:pt>
                <c:pt idx="102">
                  <c:v>0.12443828582763672</c:v>
                </c:pt>
                <c:pt idx="103">
                  <c:v>0.12992191314697266</c:v>
                </c:pt>
                <c:pt idx="104">
                  <c:v>0.13573460280895233</c:v>
                </c:pt>
                <c:pt idx="105">
                  <c:v>0.14088921248912811</c:v>
                </c:pt>
                <c:pt idx="106">
                  <c:v>0.15569029748439789</c:v>
                </c:pt>
                <c:pt idx="107">
                  <c:v>0.15117464959621429</c:v>
                </c:pt>
                <c:pt idx="108">
                  <c:v>0.15878024697303772</c:v>
                </c:pt>
                <c:pt idx="109">
                  <c:v>0.16455951333045959</c:v>
                </c:pt>
                <c:pt idx="110">
                  <c:v>0.17087765038013458</c:v>
                </c:pt>
                <c:pt idx="111">
                  <c:v>0.17619915306568146</c:v>
                </c:pt>
                <c:pt idx="112">
                  <c:v>0.18492527306079865</c:v>
                </c:pt>
                <c:pt idx="113">
                  <c:v>0.1932557076215744</c:v>
                </c:pt>
                <c:pt idx="114">
                  <c:v>0.20493344962596893</c:v>
                </c:pt>
                <c:pt idx="115">
                  <c:v>0.21804657578468323</c:v>
                </c:pt>
                <c:pt idx="116">
                  <c:v>0.23448792099952698</c:v>
                </c:pt>
                <c:pt idx="117">
                  <c:v>0.25204992294311523</c:v>
                </c:pt>
                <c:pt idx="118">
                  <c:v>0.27457103133201599</c:v>
                </c:pt>
                <c:pt idx="119">
                  <c:v>0.30049201846122742</c:v>
                </c:pt>
                <c:pt idx="120">
                  <c:v>0.33197766542434692</c:v>
                </c:pt>
                <c:pt idx="121">
                  <c:v>0.37187480926513672</c:v>
                </c:pt>
                <c:pt idx="122">
                  <c:v>0.42036935687065125</c:v>
                </c:pt>
                <c:pt idx="123">
                  <c:v>0.47759953141212463</c:v>
                </c:pt>
                <c:pt idx="124">
                  <c:v>0.54500073194503784</c:v>
                </c:pt>
                <c:pt idx="125">
                  <c:v>0.62797307968139648</c:v>
                </c:pt>
                <c:pt idx="126">
                  <c:v>0.48167896270751953</c:v>
                </c:pt>
                <c:pt idx="127">
                  <c:v>0.37558221817016602</c:v>
                </c:pt>
                <c:pt idx="128">
                  <c:v>0.30014610290527344</c:v>
                </c:pt>
                <c:pt idx="129">
                  <c:v>0.24297332763671875</c:v>
                </c:pt>
                <c:pt idx="130">
                  <c:v>0.19962882995605469</c:v>
                </c:pt>
                <c:pt idx="131">
                  <c:v>0.1653437614440918</c:v>
                </c:pt>
                <c:pt idx="132">
                  <c:v>0.13892698287963867</c:v>
                </c:pt>
                <c:pt idx="133">
                  <c:v>0.1172785758972168</c:v>
                </c:pt>
                <c:pt idx="134">
                  <c:v>9.9809549748897552E-2</c:v>
                </c:pt>
                <c:pt idx="135">
                  <c:v>8.5976459085941315E-2</c:v>
                </c:pt>
                <c:pt idx="136">
                  <c:v>7.4351124465465546E-2</c:v>
                </c:pt>
                <c:pt idx="137">
                  <c:v>6.486201286315918E-2</c:v>
                </c:pt>
                <c:pt idx="138">
                  <c:v>5.6407690048217773E-2</c:v>
                </c:pt>
                <c:pt idx="139">
                  <c:v>4.9212168902158737E-2</c:v>
                </c:pt>
                <c:pt idx="140">
                  <c:v>4.3103840202093124E-2</c:v>
                </c:pt>
                <c:pt idx="141">
                  <c:v>3.7748958915472031E-2</c:v>
                </c:pt>
                <c:pt idx="142">
                  <c:v>3.2518055289983749E-2</c:v>
                </c:pt>
                <c:pt idx="143">
                  <c:v>2.8393363580107689E-2</c:v>
                </c:pt>
                <c:pt idx="144">
                  <c:v>2.4073218926787376E-2</c:v>
                </c:pt>
                <c:pt idx="145">
                  <c:v>2.0229911431670189E-2</c:v>
                </c:pt>
                <c:pt idx="146">
                  <c:v>1.6796637326478958E-2</c:v>
                </c:pt>
                <c:pt idx="147">
                  <c:v>1.3635206036269665E-2</c:v>
                </c:pt>
                <c:pt idx="148">
                  <c:v>1.0783719830214977E-2</c:v>
                </c:pt>
                <c:pt idx="149">
                  <c:v>7.932453416287899E-3</c:v>
                </c:pt>
                <c:pt idx="150">
                  <c:v>5.2292537875473499E-3</c:v>
                </c:pt>
                <c:pt idx="151">
                  <c:v>2.6319122407585382E-3</c:v>
                </c:pt>
                <c:pt idx="152">
                  <c:v>2.9778480529785156E-4</c:v>
                </c:pt>
                <c:pt idx="153">
                  <c:v>-1.7316389130428433E-3</c:v>
                </c:pt>
                <c:pt idx="154">
                  <c:v>-3.5030983854085207E-3</c:v>
                </c:pt>
                <c:pt idx="155">
                  <c:v>-4.9731922335922718E-3</c:v>
                </c:pt>
                <c:pt idx="156">
                  <c:v>-6.3207386992871761E-3</c:v>
                </c:pt>
                <c:pt idx="157">
                  <c:v>-7.5180814601480961E-3</c:v>
                </c:pt>
                <c:pt idx="158">
                  <c:v>-8.5757113993167877E-3</c:v>
                </c:pt>
                <c:pt idx="159">
                  <c:v>-9.6509838476777077E-3</c:v>
                </c:pt>
                <c:pt idx="160">
                  <c:v>-1.0663313791155815E-2</c:v>
                </c:pt>
                <c:pt idx="161">
                  <c:v>-1.1687083169817924E-2</c:v>
                </c:pt>
                <c:pt idx="162">
                  <c:v>-1.2728500179946423E-2</c:v>
                </c:pt>
                <c:pt idx="163">
                  <c:v>-1.3743214309215546E-2</c:v>
                </c:pt>
                <c:pt idx="164">
                  <c:v>-1.4797505922615528E-2</c:v>
                </c:pt>
                <c:pt idx="165">
                  <c:v>-1.5928568318486214E-2</c:v>
                </c:pt>
                <c:pt idx="166">
                  <c:v>-1.6979999840259552E-2</c:v>
                </c:pt>
                <c:pt idx="167">
                  <c:v>-1.8163036555051804E-2</c:v>
                </c:pt>
                <c:pt idx="168">
                  <c:v>-1.9249748438596725E-2</c:v>
                </c:pt>
                <c:pt idx="169">
                  <c:v>-2.0405130460858345E-2</c:v>
                </c:pt>
                <c:pt idx="170">
                  <c:v>-2.147277258336544E-2</c:v>
                </c:pt>
                <c:pt idx="171">
                  <c:v>-2.262052521109581E-2</c:v>
                </c:pt>
                <c:pt idx="172">
                  <c:v>-2.3812144994735718E-2</c:v>
                </c:pt>
                <c:pt idx="173">
                  <c:v>-2.4929380044341087E-2</c:v>
                </c:pt>
                <c:pt idx="174">
                  <c:v>-2.5910235941410065E-2</c:v>
                </c:pt>
                <c:pt idx="175">
                  <c:v>-2.7132852002978325E-2</c:v>
                </c:pt>
                <c:pt idx="176">
                  <c:v>-2.8238164260983467E-2</c:v>
                </c:pt>
                <c:pt idx="177">
                  <c:v>-2.949940413236618E-2</c:v>
                </c:pt>
                <c:pt idx="178">
                  <c:v>-3.0650492757558823E-2</c:v>
                </c:pt>
                <c:pt idx="179">
                  <c:v>-3.2014250755310059E-2</c:v>
                </c:pt>
                <c:pt idx="180">
                  <c:v>-3.3234961330890656E-2</c:v>
                </c:pt>
                <c:pt idx="181">
                  <c:v>-3.4525763243436813E-2</c:v>
                </c:pt>
                <c:pt idx="182">
                  <c:v>-3.5873785614967346E-2</c:v>
                </c:pt>
                <c:pt idx="183">
                  <c:v>-3.7463091313838959E-2</c:v>
                </c:pt>
                <c:pt idx="184">
                  <c:v>-3.8865473121404648E-2</c:v>
                </c:pt>
                <c:pt idx="185">
                  <c:v>-4.0212545543909073E-2</c:v>
                </c:pt>
                <c:pt idx="186">
                  <c:v>-4.2203348129987717E-2</c:v>
                </c:pt>
                <c:pt idx="187">
                  <c:v>-4.3922353535890579E-2</c:v>
                </c:pt>
                <c:pt idx="188">
                  <c:v>-4.5720033347606659E-2</c:v>
                </c:pt>
                <c:pt idx="189">
                  <c:v>-4.7439515590667725E-2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9CC1-4412-87C7-F8526A398D87}"/>
            </c:ext>
          </c:extLst>
        </c:ser>
        <c:ser>
          <c:idx val="37"/>
          <c:order val="37"/>
          <c:tx>
            <c:v>CV i vs E Scan 8 Channel 4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-4.9049802124500275E-2</c:v>
                </c:pt>
                <c:pt idx="1">
                  <c:v>-5.1367238163948059E-2</c:v>
                </c:pt>
                <c:pt idx="2">
                  <c:v>-5.3131770342588425E-2</c:v>
                </c:pt>
                <c:pt idx="3">
                  <c:v>-5.5549334734678268E-2</c:v>
                </c:pt>
                <c:pt idx="4">
                  <c:v>-5.7165861129760742E-2</c:v>
                </c:pt>
                <c:pt idx="5">
                  <c:v>-5.9006452560424805E-2</c:v>
                </c:pt>
                <c:pt idx="6">
                  <c:v>-6.1691045761108398E-2</c:v>
                </c:pt>
                <c:pt idx="7">
                  <c:v>-6.3803434371948242E-2</c:v>
                </c:pt>
                <c:pt idx="8">
                  <c:v>-6.5872907638549805E-2</c:v>
                </c:pt>
                <c:pt idx="9">
                  <c:v>-6.8576574325561523E-2</c:v>
                </c:pt>
                <c:pt idx="10">
                  <c:v>-7.0021443068981171E-2</c:v>
                </c:pt>
                <c:pt idx="11">
                  <c:v>-7.2558216750621796E-2</c:v>
                </c:pt>
                <c:pt idx="12">
                  <c:v>-7.5552754104137421E-2</c:v>
                </c:pt>
                <c:pt idx="13">
                  <c:v>-7.8380398452281952E-2</c:v>
                </c:pt>
                <c:pt idx="14">
                  <c:v>-8.1904269754886627E-2</c:v>
                </c:pt>
                <c:pt idx="15">
                  <c:v>-8.6596347391605377E-2</c:v>
                </c:pt>
                <c:pt idx="16">
                  <c:v>-9.3558169901371002E-2</c:v>
                </c:pt>
                <c:pt idx="17">
                  <c:v>-0.10320939868688583</c:v>
                </c:pt>
                <c:pt idx="18">
                  <c:v>-0.11743350327014923</c:v>
                </c:pt>
                <c:pt idx="19">
                  <c:v>-0.13894848525524139</c:v>
                </c:pt>
                <c:pt idx="20">
                  <c:v>-0.16787353157997131</c:v>
                </c:pt>
                <c:pt idx="21">
                  <c:v>-0.20751796662807465</c:v>
                </c:pt>
                <c:pt idx="22">
                  <c:v>-0.257752925157547</c:v>
                </c:pt>
                <c:pt idx="23">
                  <c:v>-0.31948927044868469</c:v>
                </c:pt>
                <c:pt idx="24">
                  <c:v>-0.3911343514919281</c:v>
                </c:pt>
                <c:pt idx="25">
                  <c:v>-0.47195854783058167</c:v>
                </c:pt>
                <c:pt idx="26">
                  <c:v>-0.56436991691589355</c:v>
                </c:pt>
                <c:pt idx="27">
                  <c:v>-0.66874265670776367</c:v>
                </c:pt>
                <c:pt idx="28">
                  <c:v>-0.78532981872558594</c:v>
                </c:pt>
                <c:pt idx="29">
                  <c:v>-0.90806818008422852</c:v>
                </c:pt>
                <c:pt idx="30">
                  <c:v>-1.043919563293457</c:v>
                </c:pt>
                <c:pt idx="31">
                  <c:v>-0.93419885635375977</c:v>
                </c:pt>
                <c:pt idx="32">
                  <c:v>-0.84030961990356445</c:v>
                </c:pt>
                <c:pt idx="33">
                  <c:v>-0.74899482727050781</c:v>
                </c:pt>
                <c:pt idx="34">
                  <c:v>-0.65682172775268555</c:v>
                </c:pt>
                <c:pt idx="35">
                  <c:v>-0.56321859359741211</c:v>
                </c:pt>
                <c:pt idx="36">
                  <c:v>-0.46518039703369141</c:v>
                </c:pt>
                <c:pt idx="37">
                  <c:v>-0.37005090713500977</c:v>
                </c:pt>
                <c:pt idx="38">
                  <c:v>-0.27754402160644531</c:v>
                </c:pt>
                <c:pt idx="39">
                  <c:v>-0.19104576110839844</c:v>
                </c:pt>
                <c:pt idx="40">
                  <c:v>-0.11303472518920898</c:v>
                </c:pt>
                <c:pt idx="41">
                  <c:v>-4.5228004455566406E-2</c:v>
                </c:pt>
                <c:pt idx="42">
                  <c:v>1.1801719665527344E-2</c:v>
                </c:pt>
                <c:pt idx="43">
                  <c:v>5.5718421936035156E-2</c:v>
                </c:pt>
                <c:pt idx="44">
                  <c:v>8.7755061686038971E-2</c:v>
                </c:pt>
                <c:pt idx="45">
                  <c:v>0.10907454788684845</c:v>
                </c:pt>
                <c:pt idx="46">
                  <c:v>0.12116718292236328</c:v>
                </c:pt>
                <c:pt idx="47">
                  <c:v>0.12461471557617188</c:v>
                </c:pt>
                <c:pt idx="48">
                  <c:v>0.12281703948974609</c:v>
                </c:pt>
                <c:pt idx="49">
                  <c:v>0.11671824753284454</c:v>
                </c:pt>
                <c:pt idx="50">
                  <c:v>0.10740084946155548</c:v>
                </c:pt>
                <c:pt idx="51">
                  <c:v>9.7191713750362396E-2</c:v>
                </c:pt>
                <c:pt idx="52">
                  <c:v>8.6920596659183502E-2</c:v>
                </c:pt>
                <c:pt idx="53">
                  <c:v>7.7884487807750702E-2</c:v>
                </c:pt>
                <c:pt idx="54">
                  <c:v>6.9544605910778046E-2</c:v>
                </c:pt>
                <c:pt idx="55">
                  <c:v>6.3779592514038086E-2</c:v>
                </c:pt>
                <c:pt idx="56">
                  <c:v>5.8920621871948242E-2</c:v>
                </c:pt>
                <c:pt idx="57">
                  <c:v>5.5878352373838425E-2</c:v>
                </c:pt>
                <c:pt idx="58">
                  <c:v>5.3360652178525925E-2</c:v>
                </c:pt>
                <c:pt idx="59">
                  <c:v>5.1763247698545456E-2</c:v>
                </c:pt>
                <c:pt idx="60">
                  <c:v>5.1601123064756393E-2</c:v>
                </c:pt>
                <c:pt idx="61">
                  <c:v>5.1443766802549362E-2</c:v>
                </c:pt>
                <c:pt idx="62">
                  <c:v>5.1562976092100143E-2</c:v>
                </c:pt>
                <c:pt idx="63">
                  <c:v>5.2135180681943893E-2</c:v>
                </c:pt>
                <c:pt idx="64">
                  <c:v>5.2826594561338425E-2</c:v>
                </c:pt>
                <c:pt idx="65">
                  <c:v>5.2869509905576706E-2</c:v>
                </c:pt>
                <c:pt idx="66">
                  <c:v>5.39519302546978E-2</c:v>
                </c:pt>
                <c:pt idx="67">
                  <c:v>5.4686259478330612E-2</c:v>
                </c:pt>
                <c:pt idx="68">
                  <c:v>5.5277537554502487E-2</c:v>
                </c:pt>
                <c:pt idx="69">
                  <c:v>5.589742586016655E-2</c:v>
                </c:pt>
                <c:pt idx="70">
                  <c:v>5.6550741195678711E-2</c:v>
                </c:pt>
                <c:pt idx="71">
                  <c:v>5.8315038681030273E-2</c:v>
                </c:pt>
                <c:pt idx="72">
                  <c:v>5.803370475769043E-2</c:v>
                </c:pt>
                <c:pt idx="73">
                  <c:v>5.879664421081543E-2</c:v>
                </c:pt>
                <c:pt idx="74">
                  <c:v>5.8663129806518555E-2</c:v>
                </c:pt>
                <c:pt idx="75">
                  <c:v>5.9550046920776367E-2</c:v>
                </c:pt>
                <c:pt idx="76">
                  <c:v>5.9807538986206055E-2</c:v>
                </c:pt>
                <c:pt idx="77">
                  <c:v>6.0050725936889648E-2</c:v>
                </c:pt>
                <c:pt idx="78">
                  <c:v>6.047511100769043E-2</c:v>
                </c:pt>
                <c:pt idx="79">
                  <c:v>6.1033010482788086E-2</c:v>
                </c:pt>
                <c:pt idx="80">
                  <c:v>6.1185598373413086E-2</c:v>
                </c:pt>
                <c:pt idx="81">
                  <c:v>6.1576604843139648E-2</c:v>
                </c:pt>
                <c:pt idx="82">
                  <c:v>6.2258481979370117E-2</c:v>
                </c:pt>
                <c:pt idx="83">
                  <c:v>6.3312292098999023E-2</c:v>
                </c:pt>
                <c:pt idx="84">
                  <c:v>6.4418554306030273E-2</c:v>
                </c:pt>
                <c:pt idx="85">
                  <c:v>6.5691709518432617E-2</c:v>
                </c:pt>
                <c:pt idx="86">
                  <c:v>6.711268424987793E-2</c:v>
                </c:pt>
                <c:pt idx="87">
                  <c:v>6.8843655288219452E-2</c:v>
                </c:pt>
                <c:pt idx="88">
                  <c:v>7.0789150893688202E-2</c:v>
                </c:pt>
                <c:pt idx="89">
                  <c:v>7.2601132094860077E-2</c:v>
                </c:pt>
                <c:pt idx="90">
                  <c:v>7.4651531875133514E-2</c:v>
                </c:pt>
                <c:pt idx="91">
                  <c:v>7.7007107436656952E-2</c:v>
                </c:pt>
                <c:pt idx="92">
                  <c:v>7.8971676528453827E-2</c:v>
                </c:pt>
                <c:pt idx="93">
                  <c:v>8.2543231546878815E-2</c:v>
                </c:pt>
                <c:pt idx="94">
                  <c:v>8.5223056375980377E-2</c:v>
                </c:pt>
                <c:pt idx="95">
                  <c:v>8.9433528482913971E-2</c:v>
                </c:pt>
                <c:pt idx="96">
                  <c:v>9.3453265726566315E-2</c:v>
                </c:pt>
                <c:pt idx="97">
                  <c:v>9.8202608525753021E-2</c:v>
                </c:pt>
                <c:pt idx="98">
                  <c:v>0.10586538165807724</c:v>
                </c:pt>
                <c:pt idx="99">
                  <c:v>0.11284632980823517</c:v>
                </c:pt>
                <c:pt idx="100">
                  <c:v>0.11972713470458984</c:v>
                </c:pt>
                <c:pt idx="101">
                  <c:v>0.12674617767333984</c:v>
                </c:pt>
                <c:pt idx="102">
                  <c:v>0.13412289321422577</c:v>
                </c:pt>
                <c:pt idx="103">
                  <c:v>0.13905815780162811</c:v>
                </c:pt>
                <c:pt idx="104">
                  <c:v>0.14412699639797211</c:v>
                </c:pt>
                <c:pt idx="105">
                  <c:v>0.15065489709377289</c:v>
                </c:pt>
                <c:pt idx="106">
                  <c:v>0.1561194509267807</c:v>
                </c:pt>
                <c:pt idx="107">
                  <c:v>0.16250434517860413</c:v>
                </c:pt>
                <c:pt idx="108">
                  <c:v>0.16649070382118225</c:v>
                </c:pt>
                <c:pt idx="109">
                  <c:v>0.17190761864185333</c:v>
                </c:pt>
                <c:pt idx="110">
                  <c:v>0.17908401787281036</c:v>
                </c:pt>
                <c:pt idx="111">
                  <c:v>0.18887834250926971</c:v>
                </c:pt>
                <c:pt idx="112">
                  <c:v>0.19553022086620331</c:v>
                </c:pt>
                <c:pt idx="113">
                  <c:v>0.20901994407176971</c:v>
                </c:pt>
                <c:pt idx="114">
                  <c:v>0.2188810408115387</c:v>
                </c:pt>
                <c:pt idx="115">
                  <c:v>0.23251858353614807</c:v>
                </c:pt>
                <c:pt idx="116">
                  <c:v>0.24890279769897461</c:v>
                </c:pt>
                <c:pt idx="117">
                  <c:v>0.2679191529750824</c:v>
                </c:pt>
                <c:pt idx="118">
                  <c:v>0.29409763216972351</c:v>
                </c:pt>
                <c:pt idx="119">
                  <c:v>0.32297021150588989</c:v>
                </c:pt>
                <c:pt idx="120">
                  <c:v>0.35387411713600159</c:v>
                </c:pt>
                <c:pt idx="121">
                  <c:v>0.39572152495384216</c:v>
                </c:pt>
                <c:pt idx="122">
                  <c:v>0.44695788621902466</c:v>
                </c:pt>
                <c:pt idx="123">
                  <c:v>0.50499391555786133</c:v>
                </c:pt>
                <c:pt idx="124">
                  <c:v>0.57261228561401367</c:v>
                </c:pt>
                <c:pt idx="125">
                  <c:v>0.65710783004760742</c:v>
                </c:pt>
                <c:pt idx="126">
                  <c:v>0.49879741668701172</c:v>
                </c:pt>
                <c:pt idx="127">
                  <c:v>0.39022111892700195</c:v>
                </c:pt>
                <c:pt idx="128">
                  <c:v>0.31325960159301758</c:v>
                </c:pt>
                <c:pt idx="129">
                  <c:v>0.25379753112792969</c:v>
                </c:pt>
                <c:pt idx="130">
                  <c:v>0.20744895935058594</c:v>
                </c:pt>
                <c:pt idx="131">
                  <c:v>0.17163801193237305</c:v>
                </c:pt>
                <c:pt idx="132">
                  <c:v>0.14431524276733398</c:v>
                </c:pt>
                <c:pt idx="133">
                  <c:v>0.12233304977416992</c:v>
                </c:pt>
                <c:pt idx="134">
                  <c:v>0.10345029830932617</c:v>
                </c:pt>
                <c:pt idx="135">
                  <c:v>8.8794566690921783E-2</c:v>
                </c:pt>
                <c:pt idx="136">
                  <c:v>7.6649479568004608E-2</c:v>
                </c:pt>
                <c:pt idx="137">
                  <c:v>6.6688299179077148E-2</c:v>
                </c:pt>
                <c:pt idx="138">
                  <c:v>5.8052778244018555E-2</c:v>
                </c:pt>
                <c:pt idx="139">
                  <c:v>5.0790499895811081E-2</c:v>
                </c:pt>
                <c:pt idx="140">
                  <c:v>4.4429492205381393E-2</c:v>
                </c:pt>
                <c:pt idx="141">
                  <c:v>3.8759853690862656E-2</c:v>
                </c:pt>
                <c:pt idx="142">
                  <c:v>3.3548023551702499E-2</c:v>
                </c:pt>
                <c:pt idx="143">
                  <c:v>2.8879737481474876E-2</c:v>
                </c:pt>
                <c:pt idx="144">
                  <c:v>2.4407004937529564E-2</c:v>
                </c:pt>
                <c:pt idx="145">
                  <c:v>2.0740127190947533E-2</c:v>
                </c:pt>
                <c:pt idx="146">
                  <c:v>1.6973067075014114E-2</c:v>
                </c:pt>
                <c:pt idx="147">
                  <c:v>1.3706731610000134E-2</c:v>
                </c:pt>
                <c:pt idx="148">
                  <c:v>1.060252171009779E-2</c:v>
                </c:pt>
                <c:pt idx="149">
                  <c:v>7.8990748152136803E-3</c:v>
                </c:pt>
                <c:pt idx="150">
                  <c:v>4.9002361483871937E-3</c:v>
                </c:pt>
                <c:pt idx="151">
                  <c:v>2.2251701448112726E-3</c:v>
                </c:pt>
                <c:pt idx="152">
                  <c:v>-2.4104118347167969E-4</c:v>
                </c:pt>
                <c:pt idx="153">
                  <c:v>-2.3686981294304132E-3</c:v>
                </c:pt>
                <c:pt idx="154">
                  <c:v>-4.2092944495379925E-3</c:v>
                </c:pt>
                <c:pt idx="155">
                  <c:v>-5.7528256438672543E-3</c:v>
                </c:pt>
                <c:pt idx="156">
                  <c:v>-7.1451948024332523E-3</c:v>
                </c:pt>
                <c:pt idx="157">
                  <c:v>-8.3525516092777252E-3</c:v>
                </c:pt>
                <c:pt idx="158">
                  <c:v>-9.5446491613984108E-3</c:v>
                </c:pt>
                <c:pt idx="159">
                  <c:v>-1.0633273050189018E-2</c:v>
                </c:pt>
                <c:pt idx="160">
                  <c:v>-1.1846823617815971E-2</c:v>
                </c:pt>
                <c:pt idx="161">
                  <c:v>-1.2763309292495251E-2</c:v>
                </c:pt>
                <c:pt idx="162">
                  <c:v>-1.3958267867565155E-2</c:v>
                </c:pt>
                <c:pt idx="163">
                  <c:v>-1.5163716860115528E-2</c:v>
                </c:pt>
                <c:pt idx="164">
                  <c:v>-1.6093553975224495E-2</c:v>
                </c:pt>
                <c:pt idx="165">
                  <c:v>-1.7257995903491974E-2</c:v>
                </c:pt>
                <c:pt idx="166">
                  <c:v>-1.836855337023735E-2</c:v>
                </c:pt>
                <c:pt idx="167">
                  <c:v>-1.9644575193524361E-2</c:v>
                </c:pt>
                <c:pt idx="168">
                  <c:v>-2.0859559997916222E-2</c:v>
                </c:pt>
                <c:pt idx="169">
                  <c:v>-2.2101249545812607E-2</c:v>
                </c:pt>
                <c:pt idx="170">
                  <c:v>-2.3515552282333374E-2</c:v>
                </c:pt>
                <c:pt idx="171">
                  <c:v>-2.4232719093561172E-2</c:v>
                </c:pt>
                <c:pt idx="172">
                  <c:v>-2.5690414011478424E-2</c:v>
                </c:pt>
                <c:pt idx="173">
                  <c:v>-2.6670319959521294E-2</c:v>
                </c:pt>
                <c:pt idx="174">
                  <c:v>-2.8053151443600655E-2</c:v>
                </c:pt>
                <c:pt idx="175">
                  <c:v>-2.9051175341010094E-2</c:v>
                </c:pt>
                <c:pt idx="176">
                  <c:v>-3.0331011861562729E-2</c:v>
                </c:pt>
                <c:pt idx="177">
                  <c:v>-3.1676173210144043E-2</c:v>
                </c:pt>
                <c:pt idx="178">
                  <c:v>-3.3047564327716827E-2</c:v>
                </c:pt>
                <c:pt idx="179">
                  <c:v>-3.4224878996610641E-2</c:v>
                </c:pt>
                <c:pt idx="180">
                  <c:v>-3.5419359803199768E-2</c:v>
                </c:pt>
                <c:pt idx="181">
                  <c:v>-3.6987684667110443E-2</c:v>
                </c:pt>
                <c:pt idx="182">
                  <c:v>-3.8360502570867538E-2</c:v>
                </c:pt>
                <c:pt idx="183">
                  <c:v>-4.0032777935266495E-2</c:v>
                </c:pt>
                <c:pt idx="184">
                  <c:v>-4.1864793747663498E-2</c:v>
                </c:pt>
                <c:pt idx="185">
                  <c:v>-4.3535161763429642E-2</c:v>
                </c:pt>
                <c:pt idx="186">
                  <c:v>-4.52226921916008E-2</c:v>
                </c:pt>
                <c:pt idx="187">
                  <c:v>-4.7111451625823975E-2</c:v>
                </c:pt>
                <c:pt idx="188">
                  <c:v>-4.9341153353452682E-2</c:v>
                </c:pt>
                <c:pt idx="189">
                  <c:v>-5.1011517643928528E-2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9CC1-4412-87C7-F8526A398D87}"/>
            </c:ext>
          </c:extLst>
        </c:ser>
        <c:ser>
          <c:idx val="38"/>
          <c:order val="38"/>
          <c:tx>
            <c:v>CV i vs E Scan 9 Channel 4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-5.2869509905576706E-2</c:v>
                </c:pt>
                <c:pt idx="1">
                  <c:v>-5.4872225970029831E-2</c:v>
                </c:pt>
                <c:pt idx="2">
                  <c:v>-5.7089567184448242E-2</c:v>
                </c:pt>
                <c:pt idx="3">
                  <c:v>-5.917811393737793E-2</c:v>
                </c:pt>
                <c:pt idx="4">
                  <c:v>-6.1195135116577148E-2</c:v>
                </c:pt>
                <c:pt idx="5">
                  <c:v>-6.3512563705444336E-2</c:v>
                </c:pt>
                <c:pt idx="6">
                  <c:v>-6.566309928894043E-2</c:v>
                </c:pt>
                <c:pt idx="7">
                  <c:v>-6.7866086959838867E-2</c:v>
                </c:pt>
                <c:pt idx="8">
                  <c:v>-7.0326618850231171E-2</c:v>
                </c:pt>
                <c:pt idx="9">
                  <c:v>-7.2748951613903046E-2</c:v>
                </c:pt>
                <c:pt idx="10">
                  <c:v>-7.5094990432262421E-2</c:v>
                </c:pt>
                <c:pt idx="11">
                  <c:v>-7.7474407851696014E-2</c:v>
                </c:pt>
                <c:pt idx="12">
                  <c:v>-8.0044560134410858E-2</c:v>
                </c:pt>
                <c:pt idx="13">
                  <c:v>-8.347783237695694E-2</c:v>
                </c:pt>
                <c:pt idx="14">
                  <c:v>-8.729252964258194E-2</c:v>
                </c:pt>
                <c:pt idx="15">
                  <c:v>-9.2485286295413971E-2</c:v>
                </c:pt>
                <c:pt idx="16">
                  <c:v>-9.9790476262569427E-2</c:v>
                </c:pt>
                <c:pt idx="17">
                  <c:v>-0.11065287888050079</c:v>
                </c:pt>
                <c:pt idx="18">
                  <c:v>-0.12659358978271484</c:v>
                </c:pt>
                <c:pt idx="19">
                  <c:v>-0.15027342736721039</c:v>
                </c:pt>
                <c:pt idx="20">
                  <c:v>-0.18366646766662598</c:v>
                </c:pt>
                <c:pt idx="21">
                  <c:v>-0.22741642594337463</c:v>
                </c:pt>
                <c:pt idx="22">
                  <c:v>-0.28177130222320557</c:v>
                </c:pt>
                <c:pt idx="23">
                  <c:v>-0.34784212708473206</c:v>
                </c:pt>
                <c:pt idx="24">
                  <c:v>-0.42235776782035828</c:v>
                </c:pt>
                <c:pt idx="25">
                  <c:v>-0.50819355249404907</c:v>
                </c:pt>
                <c:pt idx="26">
                  <c:v>-0.60155630111694336</c:v>
                </c:pt>
                <c:pt idx="27">
                  <c:v>-0.70660400390625</c:v>
                </c:pt>
                <c:pt idx="28">
                  <c:v>-0.82624292373657227</c:v>
                </c:pt>
                <c:pt idx="29">
                  <c:v>-0.94464206695556641</c:v>
                </c:pt>
                <c:pt idx="30">
                  <c:v>-1.074246883392334</c:v>
                </c:pt>
                <c:pt idx="31">
                  <c:v>-0.95618152618408203</c:v>
                </c:pt>
                <c:pt idx="32">
                  <c:v>-0.85757112503051758</c:v>
                </c:pt>
                <c:pt idx="33">
                  <c:v>-0.76129722595214844</c:v>
                </c:pt>
                <c:pt idx="34">
                  <c:v>-0.66707372665405273</c:v>
                </c:pt>
                <c:pt idx="35">
                  <c:v>-0.57060956954956055</c:v>
                </c:pt>
                <c:pt idx="36">
                  <c:v>-0.47457408905029297</c:v>
                </c:pt>
                <c:pt idx="37">
                  <c:v>-0.37868165969848633</c:v>
                </c:pt>
                <c:pt idx="38">
                  <c:v>-0.28469657897949219</c:v>
                </c:pt>
                <c:pt idx="39">
                  <c:v>-0.19714927673339844</c:v>
                </c:pt>
                <c:pt idx="40">
                  <c:v>-0.11823225021362305</c:v>
                </c:pt>
                <c:pt idx="41">
                  <c:v>-4.7659873962402344E-2</c:v>
                </c:pt>
                <c:pt idx="42">
                  <c:v>1.1420249938964844E-2</c:v>
                </c:pt>
                <c:pt idx="43">
                  <c:v>5.7387351989746094E-2</c:v>
                </c:pt>
                <c:pt idx="44">
                  <c:v>9.1126300394535065E-2</c:v>
                </c:pt>
                <c:pt idx="45">
                  <c:v>0.11324210464954376</c:v>
                </c:pt>
                <c:pt idx="46">
                  <c:v>0.12572097778320313</c:v>
                </c:pt>
                <c:pt idx="47">
                  <c:v>0.12980747222900391</c:v>
                </c:pt>
                <c:pt idx="48">
                  <c:v>0.12797641754150391</c:v>
                </c:pt>
                <c:pt idx="49">
                  <c:v>0.12141990661621094</c:v>
                </c:pt>
                <c:pt idx="50">
                  <c:v>0.11213584244251251</c:v>
                </c:pt>
                <c:pt idx="51">
                  <c:v>0.10169782489538193</c:v>
                </c:pt>
                <c:pt idx="52">
                  <c:v>9.1064311563968658E-2</c:v>
                </c:pt>
                <c:pt idx="53">
                  <c:v>8.1222347915172577E-2</c:v>
                </c:pt>
                <c:pt idx="54">
                  <c:v>7.3063664138317108E-2</c:v>
                </c:pt>
                <c:pt idx="55">
                  <c:v>6.608271598815918E-2</c:v>
                </c:pt>
                <c:pt idx="56">
                  <c:v>6.1562299728393555E-2</c:v>
                </c:pt>
                <c:pt idx="57">
                  <c:v>5.8095693588256836E-2</c:v>
                </c:pt>
                <c:pt idx="58">
                  <c:v>5.5697154253721237E-2</c:v>
                </c:pt>
                <c:pt idx="59">
                  <c:v>5.4452609270811081E-2</c:v>
                </c:pt>
                <c:pt idx="60">
                  <c:v>5.3737353533506393E-2</c:v>
                </c:pt>
                <c:pt idx="61">
                  <c:v>5.3065013140439987E-2</c:v>
                </c:pt>
                <c:pt idx="62">
                  <c:v>5.3756427019834518E-2</c:v>
                </c:pt>
                <c:pt idx="63">
                  <c:v>5.4047297686338425E-2</c:v>
                </c:pt>
                <c:pt idx="64">
                  <c:v>5.4948519915342331E-2</c:v>
                </c:pt>
                <c:pt idx="65">
                  <c:v>5.5349063128232956E-2</c:v>
                </c:pt>
                <c:pt idx="66">
                  <c:v>5.6083392351865768E-2</c:v>
                </c:pt>
                <c:pt idx="67">
                  <c:v>5.6832075119018555E-2</c:v>
                </c:pt>
                <c:pt idx="68">
                  <c:v>5.7823896408081055E-2</c:v>
                </c:pt>
                <c:pt idx="69">
                  <c:v>5.8429479598999023E-2</c:v>
                </c:pt>
                <c:pt idx="70">
                  <c:v>5.8896780014038086E-2</c:v>
                </c:pt>
                <c:pt idx="71">
                  <c:v>5.975031852722168E-2</c:v>
                </c:pt>
                <c:pt idx="72">
                  <c:v>6.0885190963745117E-2</c:v>
                </c:pt>
                <c:pt idx="73">
                  <c:v>6.1385869979858398E-2</c:v>
                </c:pt>
                <c:pt idx="74">
                  <c:v>6.2225103378295898E-2</c:v>
                </c:pt>
                <c:pt idx="75">
                  <c:v>6.2415838241577148E-2</c:v>
                </c:pt>
                <c:pt idx="76">
                  <c:v>6.3011884689331055E-2</c:v>
                </c:pt>
                <c:pt idx="77">
                  <c:v>6.3226461410522461E-2</c:v>
                </c:pt>
                <c:pt idx="78">
                  <c:v>6.3483953475952148E-2</c:v>
                </c:pt>
                <c:pt idx="79">
                  <c:v>6.413722038269043E-2</c:v>
                </c:pt>
                <c:pt idx="80">
                  <c:v>6.4146757125854492E-2</c:v>
                </c:pt>
                <c:pt idx="81">
                  <c:v>6.490015983581543E-2</c:v>
                </c:pt>
                <c:pt idx="82">
                  <c:v>6.5467596054077148E-2</c:v>
                </c:pt>
                <c:pt idx="83">
                  <c:v>6.6478490829467773E-2</c:v>
                </c:pt>
                <c:pt idx="84">
                  <c:v>6.7813634872436523E-2</c:v>
                </c:pt>
                <c:pt idx="85">
                  <c:v>6.9454006850719452E-2</c:v>
                </c:pt>
                <c:pt idx="86">
                  <c:v>7.0851139724254608E-2</c:v>
                </c:pt>
                <c:pt idx="87">
                  <c:v>7.2272114455699921E-2</c:v>
                </c:pt>
                <c:pt idx="88">
                  <c:v>7.4041180312633514E-2</c:v>
                </c:pt>
                <c:pt idx="89">
                  <c:v>7.6053433120250702E-2</c:v>
                </c:pt>
                <c:pt idx="90">
                  <c:v>7.8428082168102264E-2</c:v>
                </c:pt>
                <c:pt idx="91">
                  <c:v>8.0697827041149139E-2</c:v>
                </c:pt>
                <c:pt idx="92">
                  <c:v>8.3330012857913971E-2</c:v>
                </c:pt>
                <c:pt idx="93">
                  <c:v>8.6481906473636627E-2</c:v>
                </c:pt>
                <c:pt idx="94">
                  <c:v>8.9724399149417877E-2</c:v>
                </c:pt>
                <c:pt idx="95">
                  <c:v>9.3801401555538177E-2</c:v>
                </c:pt>
                <c:pt idx="96">
                  <c:v>9.8698519170284271E-2</c:v>
                </c:pt>
                <c:pt idx="97">
                  <c:v>0.10423936694860458</c:v>
                </c:pt>
                <c:pt idx="98">
                  <c:v>0.11149211227893829</c:v>
                </c:pt>
                <c:pt idx="99">
                  <c:v>0.1186494380235672</c:v>
                </c:pt>
                <c:pt idx="100">
                  <c:v>0.12556838989257813</c:v>
                </c:pt>
                <c:pt idx="101">
                  <c:v>0.13261608779430389</c:v>
                </c:pt>
                <c:pt idx="102">
                  <c:v>0.13947300612926483</c:v>
                </c:pt>
                <c:pt idx="103">
                  <c:v>0.14542876183986664</c:v>
                </c:pt>
                <c:pt idx="104">
                  <c:v>0.1513129323720932</c:v>
                </c:pt>
                <c:pt idx="105">
                  <c:v>0.15788856148719788</c:v>
                </c:pt>
                <c:pt idx="106">
                  <c:v>0.16440692543983459</c:v>
                </c:pt>
                <c:pt idx="107">
                  <c:v>0.17082996666431427</c:v>
                </c:pt>
                <c:pt idx="108">
                  <c:v>0.17633743584156036</c:v>
                </c:pt>
                <c:pt idx="109">
                  <c:v>0.18374748528003693</c:v>
                </c:pt>
                <c:pt idx="110">
                  <c:v>0.19110517203807831</c:v>
                </c:pt>
                <c:pt idx="111">
                  <c:v>0.19884900748729706</c:v>
                </c:pt>
                <c:pt idx="112">
                  <c:v>0.20960645377635956</c:v>
                </c:pt>
                <c:pt idx="113">
                  <c:v>0.21856632828712463</c:v>
                </c:pt>
                <c:pt idx="114">
                  <c:v>0.22903767228126526</c:v>
                </c:pt>
                <c:pt idx="115">
                  <c:v>0.24467802047729492</c:v>
                </c:pt>
                <c:pt idx="116">
                  <c:v>0.26216363906860352</c:v>
                </c:pt>
                <c:pt idx="117">
                  <c:v>0.28162345290184021</c:v>
                </c:pt>
                <c:pt idx="118">
                  <c:v>0.30725833773612976</c:v>
                </c:pt>
                <c:pt idx="119">
                  <c:v>0.33670789003372192</c:v>
                </c:pt>
                <c:pt idx="120">
                  <c:v>0.37112140655517578</c:v>
                </c:pt>
                <c:pt idx="121">
                  <c:v>0.41413232684135437</c:v>
                </c:pt>
                <c:pt idx="122">
                  <c:v>0.46445789933204651</c:v>
                </c:pt>
                <c:pt idx="123">
                  <c:v>0.52539312839508057</c:v>
                </c:pt>
                <c:pt idx="124">
                  <c:v>0.59759855270385742</c:v>
                </c:pt>
                <c:pt idx="125">
                  <c:v>0.68538427352905273</c:v>
                </c:pt>
                <c:pt idx="126">
                  <c:v>0.51982593536376953</c:v>
                </c:pt>
                <c:pt idx="127">
                  <c:v>0.40657663345336914</c:v>
                </c:pt>
                <c:pt idx="128">
                  <c:v>0.32279634475708008</c:v>
                </c:pt>
                <c:pt idx="129">
                  <c:v>0.2633819580078125</c:v>
                </c:pt>
                <c:pt idx="130">
                  <c:v>0.21565055847167969</c:v>
                </c:pt>
                <c:pt idx="131">
                  <c:v>0.17802762985229492</c:v>
                </c:pt>
                <c:pt idx="132">
                  <c:v>0.14898824691772461</c:v>
                </c:pt>
                <c:pt idx="133">
                  <c:v>0.12600469589233398</c:v>
                </c:pt>
                <c:pt idx="134">
                  <c:v>0.10712194442749023</c:v>
                </c:pt>
                <c:pt idx="135">
                  <c:v>9.1698504984378815E-2</c:v>
                </c:pt>
                <c:pt idx="136">
                  <c:v>7.9248242080211639E-2</c:v>
                </c:pt>
                <c:pt idx="137">
                  <c:v>6.9039158523082733E-2</c:v>
                </c:pt>
                <c:pt idx="138">
                  <c:v>5.9998273849487305E-2</c:v>
                </c:pt>
                <c:pt idx="139">
                  <c:v>5.2507113665342331E-2</c:v>
                </c:pt>
                <c:pt idx="140">
                  <c:v>4.5664500445127487E-2</c:v>
                </c:pt>
                <c:pt idx="141">
                  <c:v>3.9847042411565781E-2</c:v>
                </c:pt>
                <c:pt idx="142">
                  <c:v>3.4425403922796249E-2</c:v>
                </c:pt>
                <c:pt idx="143">
                  <c:v>2.9437636956572533E-2</c:v>
                </c:pt>
                <c:pt idx="144">
                  <c:v>2.4974441155791283E-2</c:v>
                </c:pt>
                <c:pt idx="145">
                  <c:v>2.0926093682646751E-2</c:v>
                </c:pt>
                <c:pt idx="146">
                  <c:v>1.7159033566713333E-2</c:v>
                </c:pt>
                <c:pt idx="147">
                  <c:v>1.3773488812148571E-2</c:v>
                </c:pt>
                <c:pt idx="148">
                  <c:v>1.0502385906875134E-2</c:v>
                </c:pt>
                <c:pt idx="149">
                  <c:v>7.4346349574625492E-3</c:v>
                </c:pt>
                <c:pt idx="150">
                  <c:v>4.5178127475082874E-3</c:v>
                </c:pt>
                <c:pt idx="151">
                  <c:v>1.7392683075740933E-3</c:v>
                </c:pt>
                <c:pt idx="152">
                  <c:v>-8.2660198677331209E-4</c:v>
                </c:pt>
                <c:pt idx="153">
                  <c:v>-3.054389962926507E-3</c:v>
                </c:pt>
                <c:pt idx="154">
                  <c:v>-5.0275516696274281E-3</c:v>
                </c:pt>
                <c:pt idx="155">
                  <c:v>-6.6287755034863949E-3</c:v>
                </c:pt>
                <c:pt idx="156">
                  <c:v>-8.1093600019812584E-3</c:v>
                </c:pt>
                <c:pt idx="157">
                  <c:v>-9.385385550558567E-3</c:v>
                </c:pt>
                <c:pt idx="158">
                  <c:v>-1.061562541872263E-2</c:v>
                </c:pt>
                <c:pt idx="159">
                  <c:v>-1.1719508096575737E-2</c:v>
                </c:pt>
                <c:pt idx="160">
                  <c:v>-1.2884902767837048E-2</c:v>
                </c:pt>
                <c:pt idx="161">
                  <c:v>-1.4001183211803436E-2</c:v>
                </c:pt>
                <c:pt idx="162">
                  <c:v>-1.5147027559578419E-2</c:v>
                </c:pt>
                <c:pt idx="163">
                  <c:v>-1.6261400654911995E-2</c:v>
                </c:pt>
                <c:pt idx="164">
                  <c:v>-1.7500706017017365E-2</c:v>
                </c:pt>
                <c:pt idx="165">
                  <c:v>-1.8706630915403366E-2</c:v>
                </c:pt>
                <c:pt idx="166">
                  <c:v>-1.9808130338788033E-2</c:v>
                </c:pt>
                <c:pt idx="167">
                  <c:v>-2.1054109558463097E-2</c:v>
                </c:pt>
                <c:pt idx="168">
                  <c:v>-2.2231902927160263E-2</c:v>
                </c:pt>
                <c:pt idx="169">
                  <c:v>-2.3413030430674553E-2</c:v>
                </c:pt>
                <c:pt idx="170">
                  <c:v>-2.4670455604791641E-2</c:v>
                </c:pt>
                <c:pt idx="171">
                  <c:v>-2.5887347757816315E-2</c:v>
                </c:pt>
                <c:pt idx="172">
                  <c:v>-2.7210578322410583E-2</c:v>
                </c:pt>
                <c:pt idx="173">
                  <c:v>-2.8410779312252998E-2</c:v>
                </c:pt>
                <c:pt idx="174">
                  <c:v>-2.9686801135540009E-2</c:v>
                </c:pt>
                <c:pt idx="175">
                  <c:v>-3.0822154134511948E-2</c:v>
                </c:pt>
                <c:pt idx="176">
                  <c:v>-3.2156825065612793E-2</c:v>
                </c:pt>
                <c:pt idx="177">
                  <c:v>-3.3514387905597687E-2</c:v>
                </c:pt>
                <c:pt idx="178">
                  <c:v>-3.4967318177223206E-2</c:v>
                </c:pt>
                <c:pt idx="179">
                  <c:v>-3.6489386111497879E-2</c:v>
                </c:pt>
                <c:pt idx="180">
                  <c:v>-3.7962820380926132E-2</c:v>
                </c:pt>
                <c:pt idx="181">
                  <c:v>-3.9448171854019165E-2</c:v>
                </c:pt>
                <c:pt idx="182">
                  <c:v>-4.0932569652795792E-2</c:v>
                </c:pt>
                <c:pt idx="183">
                  <c:v>-4.263870045542717E-2</c:v>
                </c:pt>
                <c:pt idx="184">
                  <c:v>-4.4178415089845657E-2</c:v>
                </c:pt>
                <c:pt idx="185">
                  <c:v>-4.6082433313131332E-2</c:v>
                </c:pt>
                <c:pt idx="186">
                  <c:v>-4.8441357910633087E-2</c:v>
                </c:pt>
                <c:pt idx="187">
                  <c:v>-5.0069760531187057E-2</c:v>
                </c:pt>
                <c:pt idx="188">
                  <c:v>-5.2035044878721237E-2</c:v>
                </c:pt>
                <c:pt idx="189">
                  <c:v>-5.4085444658994675E-2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9CC1-4412-87C7-F8526A398D87}"/>
            </c:ext>
          </c:extLst>
        </c:ser>
        <c:ser>
          <c:idx val="39"/>
          <c:order val="39"/>
          <c:tx>
            <c:v>CV i vs E Scan 10 Channel 4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-5.5954646319150925E-2</c:v>
                </c:pt>
                <c:pt idx="1">
                  <c:v>-5.8171987533569336E-2</c:v>
                </c:pt>
                <c:pt idx="2">
                  <c:v>-6.0732603073120117E-2</c:v>
                </c:pt>
                <c:pt idx="3">
                  <c:v>-6.2520742416381836E-2</c:v>
                </c:pt>
                <c:pt idx="4">
                  <c:v>-6.4604520797729492E-2</c:v>
                </c:pt>
                <c:pt idx="5">
                  <c:v>-6.7413091659545898E-2</c:v>
                </c:pt>
                <c:pt idx="6">
                  <c:v>-6.9382481276988983E-2</c:v>
                </c:pt>
                <c:pt idx="7">
                  <c:v>-7.1871571242809296E-2</c:v>
                </c:pt>
                <c:pt idx="8">
                  <c:v>-7.4603848159313202E-2</c:v>
                </c:pt>
                <c:pt idx="9">
                  <c:v>-7.6334767043590546E-2</c:v>
                </c:pt>
                <c:pt idx="10">
                  <c:v>-7.8814320266246796E-2</c:v>
                </c:pt>
                <c:pt idx="11">
                  <c:v>-8.168492466211319E-2</c:v>
                </c:pt>
                <c:pt idx="12">
                  <c:v>-8.4445811808109283E-2</c:v>
                </c:pt>
                <c:pt idx="13">
                  <c:v>-8.801732212305069E-2</c:v>
                </c:pt>
                <c:pt idx="14">
                  <c:v>-9.1469623148441315E-2</c:v>
                </c:pt>
                <c:pt idx="15">
                  <c:v>-9.9757097661495209E-2</c:v>
                </c:pt>
                <c:pt idx="16">
                  <c:v>-0.1088838130235672</c:v>
                </c:pt>
                <c:pt idx="17">
                  <c:v>-0.11955070495605469</c:v>
                </c:pt>
                <c:pt idx="18">
                  <c:v>-0.1361113041639328</c:v>
                </c:pt>
                <c:pt idx="19">
                  <c:v>-0.162332683801651</c:v>
                </c:pt>
                <c:pt idx="20">
                  <c:v>-0.19804792106151581</c:v>
                </c:pt>
                <c:pt idx="21">
                  <c:v>-0.2442154735326767</c:v>
                </c:pt>
                <c:pt idx="22">
                  <c:v>-0.30497428774833679</c:v>
                </c:pt>
                <c:pt idx="23">
                  <c:v>-0.37304782867431641</c:v>
                </c:pt>
                <c:pt idx="24">
                  <c:v>-0.45377665758132935</c:v>
                </c:pt>
                <c:pt idx="25">
                  <c:v>-0.53375214338302612</c:v>
                </c:pt>
                <c:pt idx="26">
                  <c:v>-0.62806844711303711</c:v>
                </c:pt>
                <c:pt idx="27">
                  <c:v>-0.73669242858886719</c:v>
                </c:pt>
                <c:pt idx="28">
                  <c:v>-0.84951257705688477</c:v>
                </c:pt>
                <c:pt idx="29">
                  <c:v>-0.97611331939697266</c:v>
                </c:pt>
                <c:pt idx="30">
                  <c:v>-1.1034293174743652</c:v>
                </c:pt>
                <c:pt idx="31">
                  <c:v>-0.96652889251708984</c:v>
                </c:pt>
                <c:pt idx="32">
                  <c:v>-0.88417863845825195</c:v>
                </c:pt>
                <c:pt idx="33">
                  <c:v>-0.75905609130859375</c:v>
                </c:pt>
                <c:pt idx="34">
                  <c:v>-0.66707372665405273</c:v>
                </c:pt>
                <c:pt idx="35">
                  <c:v>-0.57428121566772461</c:v>
                </c:pt>
                <c:pt idx="36">
                  <c:v>-0.48105907440185547</c:v>
                </c:pt>
                <c:pt idx="37">
                  <c:v>-0.3824009895324707</c:v>
                </c:pt>
                <c:pt idx="38">
                  <c:v>-0.28922653198242188</c:v>
                </c:pt>
                <c:pt idx="39">
                  <c:v>-0.20153617858886719</c:v>
                </c:pt>
                <c:pt idx="40">
                  <c:v>-0.12090253829956055</c:v>
                </c:pt>
                <c:pt idx="41">
                  <c:v>-5.0044059753417969E-2</c:v>
                </c:pt>
                <c:pt idx="42">
                  <c:v>1.0132789611816406E-2</c:v>
                </c:pt>
                <c:pt idx="43">
                  <c:v>5.7864189147949219E-2</c:v>
                </c:pt>
                <c:pt idx="44">
                  <c:v>9.309086948633194E-2</c:v>
                </c:pt>
                <c:pt idx="45">
                  <c:v>0.1164369136095047</c:v>
                </c:pt>
                <c:pt idx="46">
                  <c:v>0.12945461273193359</c:v>
                </c:pt>
                <c:pt idx="47">
                  <c:v>0.13449005782604218</c:v>
                </c:pt>
                <c:pt idx="48">
                  <c:v>0.13227753341197968</c:v>
                </c:pt>
                <c:pt idx="49">
                  <c:v>0.12640285491943359</c:v>
                </c:pt>
                <c:pt idx="50">
                  <c:v>0.11716170608997345</c:v>
                </c:pt>
                <c:pt idx="51">
                  <c:v>0.10520734637975693</c:v>
                </c:pt>
                <c:pt idx="52">
                  <c:v>9.4106577336788177E-2</c:v>
                </c:pt>
                <c:pt idx="53">
                  <c:v>8.3835460245609283E-2</c:v>
                </c:pt>
                <c:pt idx="54">
                  <c:v>7.5042538344860077E-2</c:v>
                </c:pt>
                <c:pt idx="55">
                  <c:v>6.8342924118041992E-2</c:v>
                </c:pt>
                <c:pt idx="56">
                  <c:v>6.3174009323120117E-2</c:v>
                </c:pt>
                <c:pt idx="57">
                  <c:v>5.9373617172241211E-2</c:v>
                </c:pt>
                <c:pt idx="58">
                  <c:v>5.643153190612793E-2</c:v>
                </c:pt>
                <c:pt idx="59">
                  <c:v>5.482931062579155E-2</c:v>
                </c:pt>
                <c:pt idx="60">
                  <c:v>5.37993423640728E-2</c:v>
                </c:pt>
                <c:pt idx="61">
                  <c:v>5.4195117205381393E-2</c:v>
                </c:pt>
                <c:pt idx="62">
                  <c:v>5.4018687456846237E-2</c:v>
                </c:pt>
                <c:pt idx="63">
                  <c:v>5.4857920855283737E-2</c:v>
                </c:pt>
                <c:pt idx="64">
                  <c:v>5.5411051958799362E-2</c:v>
                </c:pt>
                <c:pt idx="65">
                  <c:v>5.6336164474487305E-2</c:v>
                </c:pt>
                <c:pt idx="66">
                  <c:v>5.6741476058959961E-2</c:v>
                </c:pt>
                <c:pt idx="67">
                  <c:v>5.7966947555541992E-2</c:v>
                </c:pt>
                <c:pt idx="68">
                  <c:v>5.8806180953979492E-2</c:v>
                </c:pt>
                <c:pt idx="69">
                  <c:v>5.9769392013549805E-2</c:v>
                </c:pt>
                <c:pt idx="70">
                  <c:v>6.039881706237793E-2</c:v>
                </c:pt>
                <c:pt idx="71">
                  <c:v>6.1433553695678711E-2</c:v>
                </c:pt>
                <c:pt idx="72">
                  <c:v>6.1919927597045898E-2</c:v>
                </c:pt>
                <c:pt idx="73">
                  <c:v>6.2673330307006836E-2</c:v>
                </c:pt>
                <c:pt idx="74">
                  <c:v>6.3007116317749023E-2</c:v>
                </c:pt>
                <c:pt idx="75">
                  <c:v>6.4494848251342773E-2</c:v>
                </c:pt>
                <c:pt idx="76">
                  <c:v>6.4985990524291992E-2</c:v>
                </c:pt>
                <c:pt idx="77">
                  <c:v>6.5515279769897461E-2</c:v>
                </c:pt>
                <c:pt idx="78">
                  <c:v>6.509089469909668E-2</c:v>
                </c:pt>
                <c:pt idx="79">
                  <c:v>6.6173315048217773E-2</c:v>
                </c:pt>
                <c:pt idx="80">
                  <c:v>6.6220998764038086E-2</c:v>
                </c:pt>
                <c:pt idx="81">
                  <c:v>6.6898107528686523E-2</c:v>
                </c:pt>
                <c:pt idx="82">
                  <c:v>6.7980527877807617E-2</c:v>
                </c:pt>
                <c:pt idx="83">
                  <c:v>6.8805508315563202E-2</c:v>
                </c:pt>
                <c:pt idx="84">
                  <c:v>7.0903591811656952E-2</c:v>
                </c:pt>
                <c:pt idx="85">
                  <c:v>7.1561627089977264E-2</c:v>
                </c:pt>
                <c:pt idx="86">
                  <c:v>7.3330692946910858E-2</c:v>
                </c:pt>
                <c:pt idx="87">
                  <c:v>7.5156979262828827E-2</c:v>
                </c:pt>
                <c:pt idx="88">
                  <c:v>7.6911740005016327E-2</c:v>
                </c:pt>
                <c:pt idx="89">
                  <c:v>7.8609280288219452E-2</c:v>
                </c:pt>
                <c:pt idx="90">
                  <c:v>8.1470347940921783E-2</c:v>
                </c:pt>
                <c:pt idx="91">
                  <c:v>8.382115513086319E-2</c:v>
                </c:pt>
                <c:pt idx="92">
                  <c:v>8.6362697184085846E-2</c:v>
                </c:pt>
                <c:pt idx="93">
                  <c:v>8.9366771280765533E-2</c:v>
                </c:pt>
                <c:pt idx="94">
                  <c:v>9.3381740152835846E-2</c:v>
                </c:pt>
                <c:pt idx="95">
                  <c:v>9.7678087651729584E-2</c:v>
                </c:pt>
                <c:pt idx="96">
                  <c:v>0.10260381549596786</c:v>
                </c:pt>
                <c:pt idx="97">
                  <c:v>0.10855479538440704</c:v>
                </c:pt>
                <c:pt idx="98">
                  <c:v>0.11598391830921173</c:v>
                </c:pt>
                <c:pt idx="99">
                  <c:v>0.12402820587158203</c:v>
                </c:pt>
                <c:pt idx="100">
                  <c:v>0.13218216598033905</c:v>
                </c:pt>
                <c:pt idx="101">
                  <c:v>0.13914398849010468</c:v>
                </c:pt>
                <c:pt idx="102">
                  <c:v>0.14592467248439789</c:v>
                </c:pt>
                <c:pt idx="103">
                  <c:v>0.1530676931142807</c:v>
                </c:pt>
                <c:pt idx="104">
                  <c:v>0.15826526284217834</c:v>
                </c:pt>
                <c:pt idx="105">
                  <c:v>0.16547504067420959</c:v>
                </c:pt>
                <c:pt idx="106">
                  <c:v>0.17196483910083771</c:v>
                </c:pt>
                <c:pt idx="107">
                  <c:v>0.17824478447437286</c:v>
                </c:pt>
                <c:pt idx="108">
                  <c:v>0.18546886742115021</c:v>
                </c:pt>
                <c:pt idx="109">
                  <c:v>0.19296006858348846</c:v>
                </c:pt>
                <c:pt idx="110">
                  <c:v>0.20081357657909393</c:v>
                </c:pt>
                <c:pt idx="111">
                  <c:v>0.2086670845746994</c:v>
                </c:pt>
                <c:pt idx="112">
                  <c:v>0.21831360459327698</c:v>
                </c:pt>
                <c:pt idx="113">
                  <c:v>0.22953835129737854</c:v>
                </c:pt>
                <c:pt idx="114">
                  <c:v>0.24042940139770508</c:v>
                </c:pt>
                <c:pt idx="115">
                  <c:v>0.25695180892944336</c:v>
                </c:pt>
                <c:pt idx="116">
                  <c:v>0.27486667037010193</c:v>
                </c:pt>
                <c:pt idx="117">
                  <c:v>0.29444572329521179</c:v>
                </c:pt>
                <c:pt idx="118">
                  <c:v>0.32279855012893677</c:v>
                </c:pt>
                <c:pt idx="119">
                  <c:v>0.35742655396461487</c:v>
                </c:pt>
                <c:pt idx="120">
                  <c:v>0.39415749907493591</c:v>
                </c:pt>
                <c:pt idx="121">
                  <c:v>0.43895655870437622</c:v>
                </c:pt>
                <c:pt idx="122">
                  <c:v>0.49131345748901367</c:v>
                </c:pt>
                <c:pt idx="123">
                  <c:v>0.558147132396698</c:v>
                </c:pt>
                <c:pt idx="124">
                  <c:v>0.63536405563354492</c:v>
                </c:pt>
                <c:pt idx="125">
                  <c:v>0.72715568542480469</c:v>
                </c:pt>
                <c:pt idx="126">
                  <c:v>0.54815006256103516</c:v>
                </c:pt>
                <c:pt idx="127">
                  <c:v>0.42708063125610352</c:v>
                </c:pt>
                <c:pt idx="128">
                  <c:v>0.33972406387329102</c:v>
                </c:pt>
                <c:pt idx="129">
                  <c:v>0.27258491516113281</c:v>
                </c:pt>
                <c:pt idx="130">
                  <c:v>0.2282867431640625</c:v>
                </c:pt>
                <c:pt idx="131">
                  <c:v>0.18451261520385742</c:v>
                </c:pt>
                <c:pt idx="132">
                  <c:v>0.15480566024780273</c:v>
                </c:pt>
                <c:pt idx="133">
                  <c:v>0.13015317916870117</c:v>
                </c:pt>
                <c:pt idx="134">
                  <c:v>0.11065053939819336</c:v>
                </c:pt>
                <c:pt idx="135">
                  <c:v>9.4702623784542084E-2</c:v>
                </c:pt>
                <c:pt idx="136">
                  <c:v>8.1889964640140533E-2</c:v>
                </c:pt>
                <c:pt idx="137">
                  <c:v>7.1132473647594452E-2</c:v>
                </c:pt>
                <c:pt idx="138">
                  <c:v>6.139063835144043E-2</c:v>
                </c:pt>
                <c:pt idx="139">
                  <c:v>5.3942393511533737E-2</c:v>
                </c:pt>
                <c:pt idx="140">
                  <c:v>4.6837519854307175E-2</c:v>
                </c:pt>
                <c:pt idx="141">
                  <c:v>4.0691044181585312E-2</c:v>
                </c:pt>
                <c:pt idx="142">
                  <c:v>3.5240795463323593E-2</c:v>
                </c:pt>
                <c:pt idx="143">
                  <c:v>3.0081367120146751E-2</c:v>
                </c:pt>
                <c:pt idx="144">
                  <c:v>2.5479888543486595E-2</c:v>
                </c:pt>
                <c:pt idx="145">
                  <c:v>2.1236037835478783E-2</c:v>
                </c:pt>
                <c:pt idx="146">
                  <c:v>1.7445135861635208E-2</c:v>
                </c:pt>
                <c:pt idx="147">
                  <c:v>1.3759183697402477E-2</c:v>
                </c:pt>
                <c:pt idx="148">
                  <c:v>1.0416555218398571E-2</c:v>
                </c:pt>
                <c:pt idx="149">
                  <c:v>7.2694304399192333E-3</c:v>
                </c:pt>
                <c:pt idx="150">
                  <c:v>4.1353846900165081E-3</c:v>
                </c:pt>
                <c:pt idx="151">
                  <c:v>1.2767362641170621E-3</c:v>
                </c:pt>
                <c:pt idx="152">
                  <c:v>-1.3954687165096402E-3</c:v>
                </c:pt>
                <c:pt idx="153">
                  <c:v>-3.6590241361409426E-3</c:v>
                </c:pt>
                <c:pt idx="154">
                  <c:v>-5.6584118865430355E-3</c:v>
                </c:pt>
                <c:pt idx="155">
                  <c:v>-7.3454664088785648E-3</c:v>
                </c:pt>
                <c:pt idx="156">
                  <c:v>-8.8956691324710846E-3</c:v>
                </c:pt>
                <c:pt idx="157">
                  <c:v>-1.026324275881052E-2</c:v>
                </c:pt>
                <c:pt idx="158">
                  <c:v>-1.1503977701067924E-2</c:v>
                </c:pt>
                <c:pt idx="159">
                  <c:v>-1.2749004177749157E-2</c:v>
                </c:pt>
                <c:pt idx="160">
                  <c:v>-1.3947300612926483E-2</c:v>
                </c:pt>
                <c:pt idx="161">
                  <c:v>-1.5142259187996387E-2</c:v>
                </c:pt>
                <c:pt idx="162">
                  <c:v>-1.6340078786015511E-2</c:v>
                </c:pt>
                <c:pt idx="163">
                  <c:v>-1.752740889787674E-2</c:v>
                </c:pt>
                <c:pt idx="164">
                  <c:v>-1.8669437617063522E-2</c:v>
                </c:pt>
                <c:pt idx="165">
                  <c:v>-1.9912557676434517E-2</c:v>
                </c:pt>
                <c:pt idx="166">
                  <c:v>-2.1119913086295128E-2</c:v>
                </c:pt>
                <c:pt idx="167">
                  <c:v>-2.2349204868078232E-2</c:v>
                </c:pt>
                <c:pt idx="168">
                  <c:v>-2.357754111289978E-2</c:v>
                </c:pt>
                <c:pt idx="169">
                  <c:v>-2.474055252969265E-2</c:v>
                </c:pt>
                <c:pt idx="170">
                  <c:v>-2.6050904765725136E-2</c:v>
                </c:pt>
                <c:pt idx="171">
                  <c:v>-2.7302131056785583E-2</c:v>
                </c:pt>
                <c:pt idx="172">
                  <c:v>-2.8783669695258141E-2</c:v>
                </c:pt>
                <c:pt idx="173">
                  <c:v>-2.9899949207901955E-2</c:v>
                </c:pt>
                <c:pt idx="174">
                  <c:v>-3.1268000602722168E-2</c:v>
                </c:pt>
                <c:pt idx="175">
                  <c:v>-3.2676104456186295E-2</c:v>
                </c:pt>
                <c:pt idx="176">
                  <c:v>-3.4013159573078156E-2</c:v>
                </c:pt>
                <c:pt idx="177">
                  <c:v>-3.5392656922340393E-2</c:v>
                </c:pt>
                <c:pt idx="178">
                  <c:v>-3.7005327641963959E-2</c:v>
                </c:pt>
                <c:pt idx="179">
                  <c:v>-3.8360502570867538E-2</c:v>
                </c:pt>
                <c:pt idx="180">
                  <c:v>-3.9642244577407837E-2</c:v>
                </c:pt>
                <c:pt idx="181">
                  <c:v>-4.1456140577793121E-2</c:v>
                </c:pt>
                <c:pt idx="182">
                  <c:v>-4.2624395340681076E-2</c:v>
                </c:pt>
                <c:pt idx="183">
                  <c:v>-4.5034341514110565E-2</c:v>
                </c:pt>
                <c:pt idx="184">
                  <c:v>-4.6736657619476318E-2</c:v>
                </c:pt>
                <c:pt idx="185">
                  <c:v>-4.8790402710437775E-2</c:v>
                </c:pt>
                <c:pt idx="186">
                  <c:v>-5.0013970583677292E-2</c:v>
                </c:pt>
                <c:pt idx="187">
                  <c:v>-5.2402209490537643E-2</c:v>
                </c:pt>
                <c:pt idx="188">
                  <c:v>-5.4719638079404831E-2</c:v>
                </c:pt>
                <c:pt idx="189">
                  <c:v>-5.7685613632202148E-2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9CC1-4412-87C7-F8526A398D87}"/>
            </c:ext>
          </c:extLst>
        </c:ser>
        <c:ser>
          <c:idx val="40"/>
          <c:order val="40"/>
          <c:tx>
            <c:v>CV i vs E Scan 1 Channel 5</c:v>
          </c:tx>
          <c:marker>
            <c:symbol val="none"/>
          </c:marker>
          <c:xVal>
            <c:numRef>
              <c:f>Sheet1!$CC$3:$CC$193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Sheet1!$CD$3:$CD$193</c:f>
              <c:numCache>
                <c:formatCode>General</c:formatCode>
                <c:ptCount val="191"/>
                <c:pt idx="0">
                  <c:v>-4.7755241394042969E-4</c:v>
                </c:pt>
                <c:pt idx="1">
                  <c:v>-1.4178800629451871E-3</c:v>
                </c:pt>
                <c:pt idx="2">
                  <c:v>-2.0902252290397882E-3</c:v>
                </c:pt>
                <c:pt idx="3">
                  <c:v>-2.7182197663933039E-3</c:v>
                </c:pt>
                <c:pt idx="4">
                  <c:v>-3.3309601712971926E-3</c:v>
                </c:pt>
                <c:pt idx="5">
                  <c:v>-3.9451266638934612E-3</c:v>
                </c:pt>
                <c:pt idx="6">
                  <c:v>-4.6656322665512562E-3</c:v>
                </c:pt>
                <c:pt idx="7">
                  <c:v>-5.9545277617871761E-3</c:v>
                </c:pt>
                <c:pt idx="8">
                  <c:v>-9.0363360941410065E-3</c:v>
                </c:pt>
                <c:pt idx="9">
                  <c:v>-1.5305814333260059E-2</c:v>
                </c:pt>
                <c:pt idx="10">
                  <c:v>-4.8357434570789337E-2</c:v>
                </c:pt>
                <c:pt idx="11">
                  <c:v>-6.2032699584960938E-2</c:v>
                </c:pt>
                <c:pt idx="12">
                  <c:v>-3.9292012341320515E-2</c:v>
                </c:pt>
                <c:pt idx="13">
                  <c:v>-2.1298026666045189E-2</c:v>
                </c:pt>
                <c:pt idx="14">
                  <c:v>-2.5479888543486595E-2</c:v>
                </c:pt>
                <c:pt idx="15">
                  <c:v>-3.0605887994170189E-2</c:v>
                </c:pt>
                <c:pt idx="16">
                  <c:v>-3.6118175834417343E-2</c:v>
                </c:pt>
                <c:pt idx="17">
                  <c:v>-4.3313648551702499E-2</c:v>
                </c:pt>
                <c:pt idx="18">
                  <c:v>-5.131978914141655E-2</c:v>
                </c:pt>
                <c:pt idx="19">
                  <c:v>-6.0851812362670898E-2</c:v>
                </c:pt>
                <c:pt idx="20">
                  <c:v>-7.1037106215953827E-2</c:v>
                </c:pt>
                <c:pt idx="21">
                  <c:v>-9.2585422098636627E-2</c:v>
                </c:pt>
                <c:pt idx="22">
                  <c:v>-0.11665149033069611</c:v>
                </c:pt>
                <c:pt idx="23">
                  <c:v>-0.13797573745250702</c:v>
                </c:pt>
                <c:pt idx="24">
                  <c:v>-0.18373799324035645</c:v>
                </c:pt>
                <c:pt idx="25">
                  <c:v>-0.23187963664531708</c:v>
                </c:pt>
                <c:pt idx="26">
                  <c:v>-0.30276176333427429</c:v>
                </c:pt>
                <c:pt idx="27">
                  <c:v>-0.38253214955329895</c:v>
                </c:pt>
                <c:pt idx="28">
                  <c:v>-0.47684136033058167</c:v>
                </c:pt>
                <c:pt idx="29">
                  <c:v>-0.57608109712600708</c:v>
                </c:pt>
                <c:pt idx="30">
                  <c:v>-0.71022796630859375</c:v>
                </c:pt>
                <c:pt idx="31">
                  <c:v>-0.6303095817565918</c:v>
                </c:pt>
                <c:pt idx="32">
                  <c:v>-0.49689006805419922</c:v>
                </c:pt>
                <c:pt idx="33">
                  <c:v>-0.44796657562255859</c:v>
                </c:pt>
                <c:pt idx="34">
                  <c:v>-0.40066385269165039</c:v>
                </c:pt>
                <c:pt idx="35">
                  <c:v>-0.33533716201782227</c:v>
                </c:pt>
                <c:pt idx="36">
                  <c:v>-0.2748260498046875</c:v>
                </c:pt>
                <c:pt idx="37">
                  <c:v>-0.21560287475585938</c:v>
                </c:pt>
                <c:pt idx="38">
                  <c:v>-0.16129064559936523</c:v>
                </c:pt>
                <c:pt idx="39">
                  <c:v>-0.1146082878112793</c:v>
                </c:pt>
                <c:pt idx="40">
                  <c:v>-7.6795101165771484E-2</c:v>
                </c:pt>
                <c:pt idx="41">
                  <c:v>-4.7802925109863281E-2</c:v>
                </c:pt>
                <c:pt idx="42">
                  <c:v>-2.6390647515654564E-2</c:v>
                </c:pt>
                <c:pt idx="43">
                  <c:v>-1.1265325360000134E-2</c:v>
                </c:pt>
                <c:pt idx="44">
                  <c:v>-4.3630599975585938E-4</c:v>
                </c:pt>
                <c:pt idx="45">
                  <c:v>9.0861795470118523E-3</c:v>
                </c:pt>
                <c:pt idx="46">
                  <c:v>1.6839552670717239E-2</c:v>
                </c:pt>
                <c:pt idx="47">
                  <c:v>2.6877021417021751E-2</c:v>
                </c:pt>
                <c:pt idx="48">
                  <c:v>3.4463550895452499E-2</c:v>
                </c:pt>
                <c:pt idx="49">
                  <c:v>4.7571849077939987E-2</c:v>
                </c:pt>
                <c:pt idx="50">
                  <c:v>6.3522100448608398E-2</c:v>
                </c:pt>
                <c:pt idx="51">
                  <c:v>0.10371961444616318</c:v>
                </c:pt>
                <c:pt idx="52">
                  <c:v>8.7125636637210846E-2</c:v>
                </c:pt>
                <c:pt idx="53">
                  <c:v>5.3314173128455877E-2</c:v>
                </c:pt>
                <c:pt idx="54">
                  <c:v>1.1122274212539196E-2</c:v>
                </c:pt>
                <c:pt idx="55">
                  <c:v>1.128916721791029E-2</c:v>
                </c:pt>
                <c:pt idx="56">
                  <c:v>1.1618184857070446E-2</c:v>
                </c:pt>
                <c:pt idx="57">
                  <c:v>1.201395969837904E-2</c:v>
                </c:pt>
                <c:pt idx="58">
                  <c:v>1.2530135922133923E-2</c:v>
                </c:pt>
                <c:pt idx="59">
                  <c:v>1.3078975491225719E-2</c:v>
                </c:pt>
                <c:pt idx="60">
                  <c:v>1.9434290006756783E-2</c:v>
                </c:pt>
                <c:pt idx="61">
                  <c:v>2.4654245004057884E-2</c:v>
                </c:pt>
                <c:pt idx="62">
                  <c:v>3.1164288520812988E-2</c:v>
                </c:pt>
                <c:pt idx="63">
                  <c:v>4.1216764599084854E-2</c:v>
                </c:pt>
                <c:pt idx="64">
                  <c:v>3.9351854473352432E-2</c:v>
                </c:pt>
                <c:pt idx="65">
                  <c:v>3.5759344696998596E-2</c:v>
                </c:pt>
                <c:pt idx="66">
                  <c:v>3.2637957483530045E-2</c:v>
                </c:pt>
                <c:pt idx="67">
                  <c:v>2.9692048206925392E-2</c:v>
                </c:pt>
                <c:pt idx="68">
                  <c:v>2.6006555184721947E-2</c:v>
                </c:pt>
                <c:pt idx="69">
                  <c:v>2.3302879184484482E-2</c:v>
                </c:pt>
                <c:pt idx="70">
                  <c:v>2.1614875644445419E-2</c:v>
                </c:pt>
                <c:pt idx="71">
                  <c:v>2.0543413236737251E-2</c:v>
                </c:pt>
                <c:pt idx="72">
                  <c:v>1.9897298887372017E-2</c:v>
                </c:pt>
                <c:pt idx="73">
                  <c:v>1.9466714933514595E-2</c:v>
                </c:pt>
                <c:pt idx="74">
                  <c:v>1.9431428983807564E-2</c:v>
                </c:pt>
                <c:pt idx="75">
                  <c:v>1.9246416166424751E-2</c:v>
                </c:pt>
                <c:pt idx="76">
                  <c:v>1.9770460203289986E-2</c:v>
                </c:pt>
                <c:pt idx="77">
                  <c:v>2.0374136045575142E-2</c:v>
                </c:pt>
                <c:pt idx="78">
                  <c:v>2.1179037168622017E-2</c:v>
                </c:pt>
                <c:pt idx="79">
                  <c:v>2.2344913333654404E-2</c:v>
                </c:pt>
                <c:pt idx="80">
                  <c:v>2.3463096469640732E-2</c:v>
                </c:pt>
                <c:pt idx="81">
                  <c:v>2.469334565103054E-2</c:v>
                </c:pt>
                <c:pt idx="82">
                  <c:v>2.6194905862212181E-2</c:v>
                </c:pt>
                <c:pt idx="83">
                  <c:v>2.7822360396385193E-2</c:v>
                </c:pt>
                <c:pt idx="84">
                  <c:v>2.981984056532383E-2</c:v>
                </c:pt>
                <c:pt idx="85">
                  <c:v>3.1971815973520279E-2</c:v>
                </c:pt>
                <c:pt idx="86">
                  <c:v>3.4266844391822815E-2</c:v>
                </c:pt>
                <c:pt idx="87">
                  <c:v>3.6605261266231537E-2</c:v>
                </c:pt>
                <c:pt idx="88">
                  <c:v>3.866567462682724E-2</c:v>
                </c:pt>
                <c:pt idx="89">
                  <c:v>4.0767107158899307E-2</c:v>
                </c:pt>
                <c:pt idx="90">
                  <c:v>4.2700689285993576E-2</c:v>
                </c:pt>
                <c:pt idx="91">
                  <c:v>4.4968537986278534E-2</c:v>
                </c:pt>
                <c:pt idx="92">
                  <c:v>4.7865331172943115E-2</c:v>
                </c:pt>
                <c:pt idx="93">
                  <c:v>5.1939446479082108E-2</c:v>
                </c:pt>
                <c:pt idx="94">
                  <c:v>5.8253049850463867E-2</c:v>
                </c:pt>
                <c:pt idx="95">
                  <c:v>6.8004369735717773E-2</c:v>
                </c:pt>
                <c:pt idx="96">
                  <c:v>8.1794597208499908E-2</c:v>
                </c:pt>
                <c:pt idx="97">
                  <c:v>9.9051378667354584E-2</c:v>
                </c:pt>
                <c:pt idx="98">
                  <c:v>0.11858268082141876</c:v>
                </c:pt>
                <c:pt idx="99">
                  <c:v>0.13735108077526093</c:v>
                </c:pt>
                <c:pt idx="100">
                  <c:v>0.15236197412014008</c:v>
                </c:pt>
                <c:pt idx="101">
                  <c:v>0.16331496834754944</c:v>
                </c:pt>
                <c:pt idx="102">
                  <c:v>0.1707727462053299</c:v>
                </c:pt>
                <c:pt idx="103">
                  <c:v>0.17612285912036896</c:v>
                </c:pt>
                <c:pt idx="104">
                  <c:v>0.18011398613452911</c:v>
                </c:pt>
                <c:pt idx="105">
                  <c:v>0.18398590385913849</c:v>
                </c:pt>
                <c:pt idx="106">
                  <c:v>0.1876099556684494</c:v>
                </c:pt>
                <c:pt idx="107">
                  <c:v>0.19134359061717987</c:v>
                </c:pt>
                <c:pt idx="108">
                  <c:v>0.19520597159862518</c:v>
                </c:pt>
                <c:pt idx="109">
                  <c:v>0.19887761771678925</c:v>
                </c:pt>
                <c:pt idx="110">
                  <c:v>0.20273999869823456</c:v>
                </c:pt>
                <c:pt idx="111">
                  <c:v>0.20663098990917206</c:v>
                </c:pt>
                <c:pt idx="112">
                  <c:v>0.21103696525096893</c:v>
                </c:pt>
                <c:pt idx="113">
                  <c:v>0.21641579270362854</c:v>
                </c:pt>
                <c:pt idx="114">
                  <c:v>0.22302952408790588</c:v>
                </c:pt>
                <c:pt idx="115">
                  <c:v>0.2313789427280426</c:v>
                </c:pt>
                <c:pt idx="116">
                  <c:v>0.2416071891784668</c:v>
                </c:pt>
                <c:pt idx="117">
                  <c:v>0.25487756729125977</c:v>
                </c:pt>
                <c:pt idx="118">
                  <c:v>0.27238234877586365</c:v>
                </c:pt>
                <c:pt idx="119">
                  <c:v>0.29576179385185242</c:v>
                </c:pt>
                <c:pt idx="120">
                  <c:v>0.32646065950393677</c:v>
                </c:pt>
                <c:pt idx="121">
                  <c:v>0.36600017547607422</c:v>
                </c:pt>
                <c:pt idx="122">
                  <c:v>0.41621610522270203</c:v>
                </c:pt>
                <c:pt idx="123">
                  <c:v>0.4780525267124176</c:v>
                </c:pt>
                <c:pt idx="124">
                  <c:v>0.55358380079269409</c:v>
                </c:pt>
                <c:pt idx="125">
                  <c:v>0.64003705978393555</c:v>
                </c:pt>
                <c:pt idx="126">
                  <c:v>0.49150180816650391</c:v>
                </c:pt>
                <c:pt idx="127">
                  <c:v>0.38778924942016602</c:v>
                </c:pt>
                <c:pt idx="128">
                  <c:v>0.31063652038574219</c:v>
                </c:pt>
                <c:pt idx="129">
                  <c:v>0.25160408020019531</c:v>
                </c:pt>
                <c:pt idx="130">
                  <c:v>0.20620918273925781</c:v>
                </c:pt>
                <c:pt idx="131">
                  <c:v>0.1710658073425293</c:v>
                </c:pt>
                <c:pt idx="132">
                  <c:v>0.1435999870300293</c:v>
                </c:pt>
                <c:pt idx="133">
                  <c:v>0.12228536605834961</c:v>
                </c:pt>
                <c:pt idx="134">
                  <c:v>0.10526227951049805</c:v>
                </c:pt>
                <c:pt idx="135">
                  <c:v>9.1626979410648346E-2</c:v>
                </c:pt>
                <c:pt idx="136">
                  <c:v>8.0607227981090546E-2</c:v>
                </c:pt>
                <c:pt idx="137">
                  <c:v>7.1533016860485077E-2</c:v>
                </c:pt>
                <c:pt idx="138">
                  <c:v>6.3779592514038086E-2</c:v>
                </c:pt>
                <c:pt idx="139">
                  <c:v>5.7151556015014648E-2</c:v>
                </c:pt>
                <c:pt idx="140">
                  <c:v>5.1219653338193893E-2</c:v>
                </c:pt>
                <c:pt idx="141">
                  <c:v>4.5850466936826706E-2</c:v>
                </c:pt>
                <c:pt idx="142">
                  <c:v>4.0924694389104843E-2</c:v>
                </c:pt>
                <c:pt idx="143">
                  <c:v>3.6299373954534531E-2</c:v>
                </c:pt>
                <c:pt idx="144">
                  <c:v>3.1983997672796249E-2</c:v>
                </c:pt>
                <c:pt idx="145">
                  <c:v>2.809295617043972E-2</c:v>
                </c:pt>
                <c:pt idx="146">
                  <c:v>2.4497603997588158E-2</c:v>
                </c:pt>
                <c:pt idx="147">
                  <c:v>2.1269416436553001E-2</c:v>
                </c:pt>
                <c:pt idx="148">
                  <c:v>1.8174696713685989E-2</c:v>
                </c:pt>
                <c:pt idx="149">
                  <c:v>1.5246915630996227E-2</c:v>
                </c:pt>
                <c:pt idx="150">
                  <c:v>1.2428808026015759E-2</c:v>
                </c:pt>
                <c:pt idx="151">
                  <c:v>9.7263241186738014E-3</c:v>
                </c:pt>
                <c:pt idx="152">
                  <c:v>7.2768018580973148E-3</c:v>
                </c:pt>
                <c:pt idx="153">
                  <c:v>5.1877689547836781E-3</c:v>
                </c:pt>
                <c:pt idx="154">
                  <c:v>3.5045288968831301E-3</c:v>
                </c:pt>
                <c:pt idx="155">
                  <c:v>2.1984672639518976E-3</c:v>
                </c:pt>
                <c:pt idx="156">
                  <c:v>1.1794614838436246E-3</c:v>
                </c:pt>
                <c:pt idx="157">
                  <c:v>3.6358833312988281E-4</c:v>
                </c:pt>
                <c:pt idx="158">
                  <c:v>-3.0350685119628906E-4</c:v>
                </c:pt>
                <c:pt idx="159">
                  <c:v>-8.7857723701745272E-4</c:v>
                </c:pt>
                <c:pt idx="160">
                  <c:v>-1.417403225786984E-3</c:v>
                </c:pt>
                <c:pt idx="161">
                  <c:v>-1.9128418061882257E-3</c:v>
                </c:pt>
                <c:pt idx="162">
                  <c:v>-2.3925399873405695E-3</c:v>
                </c:pt>
                <c:pt idx="163">
                  <c:v>-2.8398132417351007E-3</c:v>
                </c:pt>
                <c:pt idx="164">
                  <c:v>-3.2670639920979738E-3</c:v>
                </c:pt>
                <c:pt idx="165">
                  <c:v>-3.7009858060628176E-3</c:v>
                </c:pt>
                <c:pt idx="166">
                  <c:v>-4.1258479468524456E-3</c:v>
                </c:pt>
                <c:pt idx="167">
                  <c:v>-4.5368862338364124E-3</c:v>
                </c:pt>
                <c:pt idx="168">
                  <c:v>-4.9460125155746937E-3</c:v>
                </c:pt>
                <c:pt idx="169">
                  <c:v>-5.3532314486801624E-3</c:v>
                </c:pt>
                <c:pt idx="170">
                  <c:v>-5.7866810820996761E-3</c:v>
                </c:pt>
                <c:pt idx="171">
                  <c:v>-6.1834095977246761E-3</c:v>
                </c:pt>
                <c:pt idx="172">
                  <c:v>-6.617808248847723E-3</c:v>
                </c:pt>
                <c:pt idx="173">
                  <c:v>-7.0197866298258305E-3</c:v>
                </c:pt>
                <c:pt idx="174">
                  <c:v>-7.4703977443277836E-3</c:v>
                </c:pt>
                <c:pt idx="175">
                  <c:v>-7.8804781660437584E-3</c:v>
                </c:pt>
                <c:pt idx="176">
                  <c:v>-8.3463527262210846E-3</c:v>
                </c:pt>
                <c:pt idx="177">
                  <c:v>-8.8823176920413971E-3</c:v>
                </c:pt>
                <c:pt idx="178">
                  <c:v>-9.3596316874027252E-3</c:v>
                </c:pt>
                <c:pt idx="179">
                  <c:v>-9.8369503393769264E-3</c:v>
                </c:pt>
                <c:pt idx="180">
                  <c:v>-1.038531307131052E-2</c:v>
                </c:pt>
                <c:pt idx="181">
                  <c:v>-1.0925097391009331E-2</c:v>
                </c:pt>
                <c:pt idx="182">
                  <c:v>-1.1541170999407768E-2</c:v>
                </c:pt>
                <c:pt idx="183">
                  <c:v>-1.2182521633803844E-2</c:v>
                </c:pt>
                <c:pt idx="184">
                  <c:v>-1.2840080074965954E-2</c:v>
                </c:pt>
                <c:pt idx="185">
                  <c:v>-1.3564877212047577E-2</c:v>
                </c:pt>
                <c:pt idx="186">
                  <c:v>-1.4336876571178436E-2</c:v>
                </c:pt>
                <c:pt idx="187">
                  <c:v>-1.5188035555183887E-2</c:v>
                </c:pt>
                <c:pt idx="188">
                  <c:v>-1.6084494069218636E-2</c:v>
                </c:pt>
                <c:pt idx="189">
                  <c:v>-1.6929931938648224E-2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9CC1-4412-87C7-F8526A398D87}"/>
            </c:ext>
          </c:extLst>
        </c:ser>
        <c:ser>
          <c:idx val="41"/>
          <c:order val="41"/>
          <c:tx>
            <c:v>CV i vs E Scan 2 Channel 5</c:v>
          </c:tx>
          <c:marker>
            <c:symbol val="none"/>
          </c:marker>
          <c:xVal>
            <c:numRef>
              <c:f>Sheet1!$CE$3:$CE$193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Sheet1!$CF$3:$CF$193</c:f>
              <c:numCache>
                <c:formatCode>General</c:formatCode>
                <c:ptCount val="191"/>
                <c:pt idx="0">
                  <c:v>-1.7820186913013458E-2</c:v>
                </c:pt>
                <c:pt idx="1">
                  <c:v>-1.8735241144895554E-2</c:v>
                </c:pt>
                <c:pt idx="2">
                  <c:v>-1.9710855558514595E-2</c:v>
                </c:pt>
                <c:pt idx="3">
                  <c:v>-2.0641645416617393E-2</c:v>
                </c:pt>
                <c:pt idx="4">
                  <c:v>-2.1583398804068565E-2</c:v>
                </c:pt>
                <c:pt idx="5">
                  <c:v>-2.2561397403478622E-2</c:v>
                </c:pt>
                <c:pt idx="6">
                  <c:v>-2.3538440465927124E-2</c:v>
                </c:pt>
                <c:pt idx="7">
                  <c:v>-2.4578902870416641E-2</c:v>
                </c:pt>
                <c:pt idx="8">
                  <c:v>-2.5699950754642487E-2</c:v>
                </c:pt>
                <c:pt idx="9">
                  <c:v>-2.6761395856738091E-2</c:v>
                </c:pt>
                <c:pt idx="10">
                  <c:v>-2.7856217697262764E-2</c:v>
                </c:pt>
                <c:pt idx="11">
                  <c:v>-2.9143683612346649E-2</c:v>
                </c:pt>
                <c:pt idx="12">
                  <c:v>-3.057372197508812E-2</c:v>
                </c:pt>
                <c:pt idx="13">
                  <c:v>-4.9150414764881134E-2</c:v>
                </c:pt>
                <c:pt idx="14">
                  <c:v>-5.4387062788009644E-2</c:v>
                </c:pt>
                <c:pt idx="15">
                  <c:v>-5.3179454058408737E-2</c:v>
                </c:pt>
                <c:pt idx="16">
                  <c:v>-6.7375259473919868E-2</c:v>
                </c:pt>
                <c:pt idx="17">
                  <c:v>-4.5206736773252487E-2</c:v>
                </c:pt>
                <c:pt idx="18">
                  <c:v>-0.11672778427600861</c:v>
                </c:pt>
                <c:pt idx="19">
                  <c:v>-6.9678120315074921E-2</c:v>
                </c:pt>
                <c:pt idx="20">
                  <c:v>-8.2109309732913971E-2</c:v>
                </c:pt>
                <c:pt idx="21">
                  <c:v>-9.1255046427249908E-2</c:v>
                </c:pt>
                <c:pt idx="22">
                  <c:v>-0.11648459732532501</c:v>
                </c:pt>
                <c:pt idx="23">
                  <c:v>-0.17588920891284943</c:v>
                </c:pt>
                <c:pt idx="24">
                  <c:v>-0.23488850891590118</c:v>
                </c:pt>
                <c:pt idx="25">
                  <c:v>-0.30614730715751648</c:v>
                </c:pt>
                <c:pt idx="26">
                  <c:v>-0.33507713675498962</c:v>
                </c:pt>
                <c:pt idx="27">
                  <c:v>-0.43522286415100098</c:v>
                </c:pt>
                <c:pt idx="28">
                  <c:v>-0.55163353681564331</c:v>
                </c:pt>
                <c:pt idx="29">
                  <c:v>-0.6829524040222168</c:v>
                </c:pt>
                <c:pt idx="30">
                  <c:v>-0.82614755630493164</c:v>
                </c:pt>
                <c:pt idx="31">
                  <c:v>-0.76978492736816406</c:v>
                </c:pt>
                <c:pt idx="32">
                  <c:v>-0.70960807800292969</c:v>
                </c:pt>
                <c:pt idx="33">
                  <c:v>-0.64037084579467773</c:v>
                </c:pt>
                <c:pt idx="34">
                  <c:v>-0.56379079818725586</c:v>
                </c:pt>
                <c:pt idx="35">
                  <c:v>-0.48005771636962891</c:v>
                </c:pt>
                <c:pt idx="36">
                  <c:v>-0.3930821418762207</c:v>
                </c:pt>
                <c:pt idx="37">
                  <c:v>-0.30696487426757813</c:v>
                </c:pt>
                <c:pt idx="38">
                  <c:v>-0.22695159912109375</c:v>
                </c:pt>
                <c:pt idx="39">
                  <c:v>-0.15704679489135742</c:v>
                </c:pt>
                <c:pt idx="40">
                  <c:v>-9.8634243011474609E-2</c:v>
                </c:pt>
                <c:pt idx="41">
                  <c:v>-5.3000450134277344E-2</c:v>
                </c:pt>
                <c:pt idx="42">
                  <c:v>-1.8811225891113281E-2</c:v>
                </c:pt>
                <c:pt idx="43">
                  <c:v>5.2714347839355469E-3</c:v>
                </c:pt>
                <c:pt idx="44">
                  <c:v>2.1574592217803001E-2</c:v>
                </c:pt>
                <c:pt idx="45">
                  <c:v>3.1621601432561874E-2</c:v>
                </c:pt>
                <c:pt idx="46">
                  <c:v>3.6933567374944687E-2</c:v>
                </c:pt>
                <c:pt idx="47">
                  <c:v>3.8516666740179062E-2</c:v>
                </c:pt>
                <c:pt idx="48">
                  <c:v>3.7858631461858749E-2</c:v>
                </c:pt>
                <c:pt idx="49">
                  <c:v>3.5526897758245468E-2</c:v>
                </c:pt>
                <c:pt idx="50">
                  <c:v>3.2527592033147812E-2</c:v>
                </c:pt>
                <c:pt idx="51">
                  <c:v>2.9556846246123314E-2</c:v>
                </c:pt>
                <c:pt idx="52">
                  <c:v>2.6815032586455345E-2</c:v>
                </c:pt>
                <c:pt idx="53">
                  <c:v>2.4726485833525658E-2</c:v>
                </c:pt>
                <c:pt idx="54">
                  <c:v>2.2900199517607689E-2</c:v>
                </c:pt>
                <c:pt idx="55">
                  <c:v>2.1503066644072533E-2</c:v>
                </c:pt>
                <c:pt idx="56">
                  <c:v>2.1002387627959251E-2</c:v>
                </c:pt>
                <c:pt idx="57">
                  <c:v>2.0992850884795189E-2</c:v>
                </c:pt>
                <c:pt idx="58">
                  <c:v>2.1287765353918076E-2</c:v>
                </c:pt>
                <c:pt idx="59">
                  <c:v>2.1595325320959091E-2</c:v>
                </c:pt>
                <c:pt idx="60">
                  <c:v>2.1925296634435654E-2</c:v>
                </c:pt>
                <c:pt idx="61">
                  <c:v>2.5795316323637962E-2</c:v>
                </c:pt>
                <c:pt idx="62">
                  <c:v>2.8838624712079763E-2</c:v>
                </c:pt>
                <c:pt idx="63">
                  <c:v>3.4577742218971252E-2</c:v>
                </c:pt>
                <c:pt idx="64">
                  <c:v>3.3056143671274185E-2</c:v>
                </c:pt>
                <c:pt idx="65">
                  <c:v>3.0823105946183205E-2</c:v>
                </c:pt>
                <c:pt idx="66">
                  <c:v>3.0316704884171486E-2</c:v>
                </c:pt>
                <c:pt idx="67">
                  <c:v>2.8145655989646912E-2</c:v>
                </c:pt>
                <c:pt idx="68">
                  <c:v>2.7868613600730896E-2</c:v>
                </c:pt>
                <c:pt idx="69">
                  <c:v>2.7442321181297302E-2</c:v>
                </c:pt>
                <c:pt idx="70">
                  <c:v>2.7300223708152771E-2</c:v>
                </c:pt>
                <c:pt idx="71">
                  <c:v>2.7155265212059021E-2</c:v>
                </c:pt>
                <c:pt idx="72">
                  <c:v>2.7219638228416443E-2</c:v>
                </c:pt>
                <c:pt idx="73">
                  <c:v>2.7436122298240662E-2</c:v>
                </c:pt>
                <c:pt idx="74">
                  <c:v>2.790437638759613E-2</c:v>
                </c:pt>
                <c:pt idx="75">
                  <c:v>2.8136119246482849E-2</c:v>
                </c:pt>
                <c:pt idx="76">
                  <c:v>2.8792733326554298E-2</c:v>
                </c:pt>
                <c:pt idx="77">
                  <c:v>2.9559964314103127E-2</c:v>
                </c:pt>
                <c:pt idx="78">
                  <c:v>3.0338162556290627E-2</c:v>
                </c:pt>
                <c:pt idx="79">
                  <c:v>3.1347636133432388E-2</c:v>
                </c:pt>
                <c:pt idx="80">
                  <c:v>3.2212141901254654E-2</c:v>
                </c:pt>
                <c:pt idx="81">
                  <c:v>3.3299807459115982E-2</c:v>
                </c:pt>
                <c:pt idx="82">
                  <c:v>3.4463301301002502E-2</c:v>
                </c:pt>
                <c:pt idx="83">
                  <c:v>3.5802260041236877E-2</c:v>
                </c:pt>
                <c:pt idx="84">
                  <c:v>3.6782167851924896E-2</c:v>
                </c:pt>
                <c:pt idx="85">
                  <c:v>3.8396503776311874E-2</c:v>
                </c:pt>
                <c:pt idx="86">
                  <c:v>4.0221128612756729E-2</c:v>
                </c:pt>
                <c:pt idx="87">
                  <c:v>4.0780458599328995E-2</c:v>
                </c:pt>
                <c:pt idx="88">
                  <c:v>4.2021673172712326E-2</c:v>
                </c:pt>
                <c:pt idx="89">
                  <c:v>4.3309133499860764E-2</c:v>
                </c:pt>
                <c:pt idx="90">
                  <c:v>4.44139763712883E-2</c:v>
                </c:pt>
                <c:pt idx="91">
                  <c:v>4.5867852866649628E-2</c:v>
                </c:pt>
                <c:pt idx="92">
                  <c:v>4.7386109828948975E-2</c:v>
                </c:pt>
                <c:pt idx="93">
                  <c:v>4.8923444002866745E-2</c:v>
                </c:pt>
                <c:pt idx="94">
                  <c:v>5.1001023501157761E-2</c:v>
                </c:pt>
                <c:pt idx="95">
                  <c:v>5.3360652178525925E-2</c:v>
                </c:pt>
                <c:pt idx="96">
                  <c:v>5.723261833190918E-2</c:v>
                </c:pt>
                <c:pt idx="97">
                  <c:v>6.2568426132202148E-2</c:v>
                </c:pt>
                <c:pt idx="98">
                  <c:v>6.9229893386363983E-2</c:v>
                </c:pt>
                <c:pt idx="99">
                  <c:v>7.6644711196422577E-2</c:v>
                </c:pt>
                <c:pt idx="100">
                  <c:v>8.4121562540531158E-2</c:v>
                </c:pt>
                <c:pt idx="101">
                  <c:v>9.1092921793460846E-2</c:v>
                </c:pt>
                <c:pt idx="102">
                  <c:v>9.7425363957881927E-2</c:v>
                </c:pt>
                <c:pt idx="103">
                  <c:v>0.1031283363699913</c:v>
                </c:pt>
                <c:pt idx="104">
                  <c:v>0.10824008285999298</c:v>
                </c:pt>
                <c:pt idx="105">
                  <c:v>0.11329932510852814</c:v>
                </c:pt>
                <c:pt idx="106">
                  <c:v>0.11799140274524689</c:v>
                </c:pt>
                <c:pt idx="107">
                  <c:v>0.12282657623291016</c:v>
                </c:pt>
                <c:pt idx="108">
                  <c:v>0.12760448455810547</c:v>
                </c:pt>
                <c:pt idx="109">
                  <c:v>0.13274960219860077</c:v>
                </c:pt>
                <c:pt idx="110">
                  <c:v>0.13793759047985077</c:v>
                </c:pt>
                <c:pt idx="111">
                  <c:v>0.14327339828014374</c:v>
                </c:pt>
                <c:pt idx="112">
                  <c:v>0.14896212518215179</c:v>
                </c:pt>
                <c:pt idx="113">
                  <c:v>0.15562830865383148</c:v>
                </c:pt>
                <c:pt idx="114">
                  <c:v>0.16320052742958069</c:v>
                </c:pt>
                <c:pt idx="115">
                  <c:v>0.17220325767993927</c:v>
                </c:pt>
                <c:pt idx="116">
                  <c:v>0.18287010490894318</c:v>
                </c:pt>
                <c:pt idx="117">
                  <c:v>0.19605474174022675</c:v>
                </c:pt>
                <c:pt idx="118">
                  <c:v>0.21230058372020721</c:v>
                </c:pt>
                <c:pt idx="119">
                  <c:v>0.23383942246437073</c:v>
                </c:pt>
                <c:pt idx="120">
                  <c:v>0.26101446151733398</c:v>
                </c:pt>
                <c:pt idx="121">
                  <c:v>0.29465076327323914</c:v>
                </c:pt>
                <c:pt idx="122">
                  <c:v>0.3376711905002594</c:v>
                </c:pt>
                <c:pt idx="123">
                  <c:v>0.38807782530784607</c:v>
                </c:pt>
                <c:pt idx="124">
                  <c:v>0.44747287034988403</c:v>
                </c:pt>
                <c:pt idx="125">
                  <c:v>0.52132093906402588</c:v>
                </c:pt>
                <c:pt idx="126">
                  <c:v>0.40619516372680664</c:v>
                </c:pt>
                <c:pt idx="127">
                  <c:v>0.3225102424621582</c:v>
                </c:pt>
                <c:pt idx="128">
                  <c:v>0.25837516784667969</c:v>
                </c:pt>
                <c:pt idx="129">
                  <c:v>0.20964241027832031</c:v>
                </c:pt>
                <c:pt idx="130">
                  <c:v>0.1714472770690918</c:v>
                </c:pt>
                <c:pt idx="131">
                  <c:v>0.14197874069213867</c:v>
                </c:pt>
                <c:pt idx="132">
                  <c:v>0.11885213851928711</c:v>
                </c:pt>
                <c:pt idx="133">
                  <c:v>0.10097074508666992</c:v>
                </c:pt>
                <c:pt idx="134">
                  <c:v>8.6706019937992096E-2</c:v>
                </c:pt>
                <c:pt idx="135">
                  <c:v>7.5495533645153046E-2</c:v>
                </c:pt>
                <c:pt idx="136">
                  <c:v>6.6468954086303711E-2</c:v>
                </c:pt>
                <c:pt idx="137">
                  <c:v>5.8067083358764648E-2</c:v>
                </c:pt>
                <c:pt idx="138">
                  <c:v>5.1157664507627487E-2</c:v>
                </c:pt>
                <c:pt idx="139">
                  <c:v>4.5535754412412643E-2</c:v>
                </c:pt>
                <c:pt idx="140">
                  <c:v>4.0652897208929062E-2</c:v>
                </c:pt>
                <c:pt idx="141">
                  <c:v>3.6251690238714218E-2</c:v>
                </c:pt>
                <c:pt idx="142">
                  <c:v>3.2222416251897812E-2</c:v>
                </c:pt>
                <c:pt idx="143">
                  <c:v>2.851257286965847E-2</c:v>
                </c:pt>
                <c:pt idx="144">
                  <c:v>2.5093650445342064E-2</c:v>
                </c:pt>
                <c:pt idx="145">
                  <c:v>2.1970367059111595E-2</c:v>
                </c:pt>
                <c:pt idx="146">
                  <c:v>1.9056892022490501E-2</c:v>
                </c:pt>
                <c:pt idx="147">
                  <c:v>1.6367483884096146E-2</c:v>
                </c:pt>
                <c:pt idx="148">
                  <c:v>1.3849782757461071E-2</c:v>
                </c:pt>
                <c:pt idx="149">
                  <c:v>1.1432218365371227E-2</c:v>
                </c:pt>
                <c:pt idx="150">
                  <c:v>9.1140605509281158E-3</c:v>
                </c:pt>
                <c:pt idx="151">
                  <c:v>6.9525525905191898E-3</c:v>
                </c:pt>
                <c:pt idx="152">
                  <c:v>4.9865436740219593E-3</c:v>
                </c:pt>
                <c:pt idx="153">
                  <c:v>3.3352517057210207E-3</c:v>
                </c:pt>
                <c:pt idx="154">
                  <c:v>1.9695854280143976E-3</c:v>
                </c:pt>
                <c:pt idx="155">
                  <c:v>8.8143825996667147E-4</c:v>
                </c:pt>
                <c:pt idx="156">
                  <c:v>-3.7908554077148438E-5</c:v>
                </c:pt>
                <c:pt idx="157">
                  <c:v>-8.1515789497643709E-4</c:v>
                </c:pt>
                <c:pt idx="158">
                  <c:v>-1.4922666596248746E-3</c:v>
                </c:pt>
                <c:pt idx="159">
                  <c:v>-2.1269416902214289E-3</c:v>
                </c:pt>
                <c:pt idx="160">
                  <c:v>-2.7177429292351007E-3</c:v>
                </c:pt>
                <c:pt idx="161">
                  <c:v>-3.2975815702229738E-3</c:v>
                </c:pt>
                <c:pt idx="162">
                  <c:v>-3.8945816922932863E-3</c:v>
                </c:pt>
                <c:pt idx="163">
                  <c:v>-4.4214916415512562E-3</c:v>
                </c:pt>
                <c:pt idx="164">
                  <c:v>-4.9612713046371937E-3</c:v>
                </c:pt>
                <c:pt idx="165">
                  <c:v>-5.4905605502426624E-3</c:v>
                </c:pt>
                <c:pt idx="166">
                  <c:v>-6.030344869941473E-3</c:v>
                </c:pt>
                <c:pt idx="167">
                  <c:v>-6.5477131865918636E-3</c:v>
                </c:pt>
                <c:pt idx="168">
                  <c:v>-7.0617482997477055E-3</c:v>
                </c:pt>
                <c:pt idx="169">
                  <c:v>-7.5853154994547367E-3</c:v>
                </c:pt>
                <c:pt idx="170">
                  <c:v>-8.0879023298621178E-3</c:v>
                </c:pt>
                <c:pt idx="171">
                  <c:v>-8.6138583719730377E-3</c:v>
                </c:pt>
                <c:pt idx="172">
                  <c:v>-9.1274119913578033E-3</c:v>
                </c:pt>
                <c:pt idx="173">
                  <c:v>-9.640970267355442E-3</c:v>
                </c:pt>
                <c:pt idx="174">
                  <c:v>-1.018837932497263E-2</c:v>
                </c:pt>
                <c:pt idx="175">
                  <c:v>-1.0742945596575737E-2</c:v>
                </c:pt>
                <c:pt idx="176">
                  <c:v>-1.1334700509905815E-2</c:v>
                </c:pt>
                <c:pt idx="177">
                  <c:v>-1.1914539150893688E-2</c:v>
                </c:pt>
                <c:pt idx="178">
                  <c:v>-1.2579726986587048E-2</c:v>
                </c:pt>
                <c:pt idx="179">
                  <c:v>-1.3241104781627655E-2</c:v>
                </c:pt>
                <c:pt idx="180">
                  <c:v>-1.3926319777965546E-2</c:v>
                </c:pt>
                <c:pt idx="181">
                  <c:v>-1.4651116915047169E-2</c:v>
                </c:pt>
                <c:pt idx="182">
                  <c:v>-1.5419301576912403E-2</c:v>
                </c:pt>
                <c:pt idx="183">
                  <c:v>-1.6269983723759651E-2</c:v>
                </c:pt>
                <c:pt idx="184">
                  <c:v>-1.7172165215015411E-2</c:v>
                </c:pt>
                <c:pt idx="185">
                  <c:v>-1.8125366419553757E-2</c:v>
                </c:pt>
                <c:pt idx="186">
                  <c:v>-1.9123386591672897E-2</c:v>
                </c:pt>
                <c:pt idx="187">
                  <c:v>-2.0253496244549751E-2</c:v>
                </c:pt>
                <c:pt idx="188">
                  <c:v>-2.1341165527701378E-2</c:v>
                </c:pt>
                <c:pt idx="189">
                  <c:v>-2.2415485233068466E-2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9CC1-4412-87C7-F8526A398D87}"/>
            </c:ext>
          </c:extLst>
        </c:ser>
        <c:ser>
          <c:idx val="42"/>
          <c:order val="42"/>
          <c:tx>
            <c:v>CV i vs E Scan 3 Channel 5</c:v>
          </c:tx>
          <c:marker>
            <c:symbol val="none"/>
          </c:marker>
          <c:xVal>
            <c:numRef>
              <c:f>Sheet1!$CG$3:$CG$193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Sheet1!$CH$3:$CH$193</c:f>
              <c:numCache>
                <c:formatCode>General</c:formatCode>
                <c:ptCount val="191"/>
                <c:pt idx="0">
                  <c:v>-2.3301927372813225E-2</c:v>
                </c:pt>
                <c:pt idx="1">
                  <c:v>-2.4365756660699844E-2</c:v>
                </c:pt>
                <c:pt idx="2">
                  <c:v>-2.5479651987552643E-2</c:v>
                </c:pt>
                <c:pt idx="3">
                  <c:v>-2.6660306379199028E-2</c:v>
                </c:pt>
                <c:pt idx="4">
                  <c:v>-2.7888165786862373E-2</c:v>
                </c:pt>
                <c:pt idx="5">
                  <c:v>-2.9118888080120087E-2</c:v>
                </c:pt>
                <c:pt idx="6">
                  <c:v>-3.0330058187246323E-2</c:v>
                </c:pt>
                <c:pt idx="7">
                  <c:v>-3.157651424407959E-2</c:v>
                </c:pt>
                <c:pt idx="8">
                  <c:v>-3.2898791134357452E-2</c:v>
                </c:pt>
                <c:pt idx="9">
                  <c:v>-3.4929648041725159E-2</c:v>
                </c:pt>
                <c:pt idx="10">
                  <c:v>-4.0154371410608292E-2</c:v>
                </c:pt>
                <c:pt idx="11">
                  <c:v>-4.2492788285017014E-2</c:v>
                </c:pt>
                <c:pt idx="12">
                  <c:v>-4.4535569846630096E-2</c:v>
                </c:pt>
                <c:pt idx="13">
                  <c:v>-4.7864854335784912E-2</c:v>
                </c:pt>
                <c:pt idx="14">
                  <c:v>-4.9215264618396759E-2</c:v>
                </c:pt>
                <c:pt idx="15">
                  <c:v>-5.2698094397783279E-2</c:v>
                </c:pt>
                <c:pt idx="16">
                  <c:v>-5.8515310287475586E-2</c:v>
                </c:pt>
                <c:pt idx="17">
                  <c:v>-7.3569111526012421E-2</c:v>
                </c:pt>
                <c:pt idx="18">
                  <c:v>-8.6357928812503815E-2</c:v>
                </c:pt>
                <c:pt idx="19">
                  <c:v>-9.3758486211299896E-2</c:v>
                </c:pt>
                <c:pt idx="20">
                  <c:v>-0.10577955096960068</c:v>
                </c:pt>
                <c:pt idx="21">
                  <c:v>-0.12371826171875</c:v>
                </c:pt>
                <c:pt idx="22">
                  <c:v>-0.14075569808483124</c:v>
                </c:pt>
                <c:pt idx="23">
                  <c:v>-0.18434834480285645</c:v>
                </c:pt>
                <c:pt idx="24">
                  <c:v>-0.24509285390377045</c:v>
                </c:pt>
                <c:pt idx="25">
                  <c:v>-0.32420045137405396</c:v>
                </c:pt>
                <c:pt idx="26">
                  <c:v>-0.42231008410453796</c:v>
                </c:pt>
                <c:pt idx="27">
                  <c:v>-0.53566902875900269</c:v>
                </c:pt>
                <c:pt idx="28">
                  <c:v>-0.66750288009643555</c:v>
                </c:pt>
                <c:pt idx="29">
                  <c:v>-0.8107452392578125</c:v>
                </c:pt>
                <c:pt idx="30">
                  <c:v>-0.97000980377197266</c:v>
                </c:pt>
                <c:pt idx="31">
                  <c:v>-0.90663766860961914</c:v>
                </c:pt>
                <c:pt idx="32">
                  <c:v>-0.81699228286743164</c:v>
                </c:pt>
                <c:pt idx="33">
                  <c:v>-0.73340225219726563</c:v>
                </c:pt>
                <c:pt idx="34">
                  <c:v>-0.65768003463745117</c:v>
                </c:pt>
                <c:pt idx="35">
                  <c:v>-0.54934215545654297</c:v>
                </c:pt>
                <c:pt idx="36">
                  <c:v>-0.44801425933837891</c:v>
                </c:pt>
                <c:pt idx="37">
                  <c:v>-0.35007143020629883</c:v>
                </c:pt>
                <c:pt idx="38">
                  <c:v>-0.2580413818359375</c:v>
                </c:pt>
                <c:pt idx="39">
                  <c:v>-0.17607259750366211</c:v>
                </c:pt>
                <c:pt idx="40">
                  <c:v>-0.10645437240600586</c:v>
                </c:pt>
                <c:pt idx="41">
                  <c:v>-5.0902366638183594E-2</c:v>
                </c:pt>
                <c:pt idx="42">
                  <c:v>-6.4611434936523438E-3</c:v>
                </c:pt>
                <c:pt idx="43">
                  <c:v>2.5010108947753906E-2</c:v>
                </c:pt>
                <c:pt idx="44">
                  <c:v>4.68565933406353E-2</c:v>
                </c:pt>
                <c:pt idx="45">
                  <c:v>6.0370206832885742E-2</c:v>
                </c:pt>
                <c:pt idx="46">
                  <c:v>6.7289113998413086E-2</c:v>
                </c:pt>
                <c:pt idx="47">
                  <c:v>6.8619489669799805E-2</c:v>
                </c:pt>
                <c:pt idx="48">
                  <c:v>6.6321134567260742E-2</c:v>
                </c:pt>
                <c:pt idx="49">
                  <c:v>6.1261892318725586E-2</c:v>
                </c:pt>
                <c:pt idx="50">
                  <c:v>5.5062960833311081E-2</c:v>
                </c:pt>
                <c:pt idx="51">
                  <c:v>4.8768710345029831E-2</c:v>
                </c:pt>
                <c:pt idx="52">
                  <c:v>4.2970325797796249E-2</c:v>
                </c:pt>
                <c:pt idx="53">
                  <c:v>3.8240101188421249E-2</c:v>
                </c:pt>
                <c:pt idx="54">
                  <c:v>3.4558918327093124E-2</c:v>
                </c:pt>
                <c:pt idx="55">
                  <c:v>3.1907703727483749E-2</c:v>
                </c:pt>
                <c:pt idx="56">
                  <c:v>3.0195808038115501E-2</c:v>
                </c:pt>
                <c:pt idx="57">
                  <c:v>2.9308890923857689E-2</c:v>
                </c:pt>
                <c:pt idx="58">
                  <c:v>2.8960799798369408E-2</c:v>
                </c:pt>
                <c:pt idx="59">
                  <c:v>2.8989410027861595E-2</c:v>
                </c:pt>
                <c:pt idx="60">
                  <c:v>2.9261207208037376E-2</c:v>
                </c:pt>
                <c:pt idx="61">
                  <c:v>2.9833411797881126E-2</c:v>
                </c:pt>
                <c:pt idx="62">
                  <c:v>3.2951977103948593E-2</c:v>
                </c:pt>
                <c:pt idx="63">
                  <c:v>3.5293247550725937E-2</c:v>
                </c:pt>
                <c:pt idx="64">
                  <c:v>3.6027576774358749E-2</c:v>
                </c:pt>
                <c:pt idx="65">
                  <c:v>3.8292553275823593E-2</c:v>
                </c:pt>
                <c:pt idx="66">
                  <c:v>3.8178112357854843E-2</c:v>
                </c:pt>
                <c:pt idx="67">
                  <c:v>3.7415172904729843E-2</c:v>
                </c:pt>
                <c:pt idx="68">
                  <c:v>3.7877704948186874E-2</c:v>
                </c:pt>
                <c:pt idx="69">
                  <c:v>4.0123607963323593E-2</c:v>
                </c:pt>
                <c:pt idx="70">
                  <c:v>3.9365436881780624E-2</c:v>
                </c:pt>
                <c:pt idx="71">
                  <c:v>4.0724422782659531E-2</c:v>
                </c:pt>
                <c:pt idx="72">
                  <c:v>4.0552761405706406E-2</c:v>
                </c:pt>
                <c:pt idx="73">
                  <c:v>3.9575245231389999E-2</c:v>
                </c:pt>
                <c:pt idx="74">
                  <c:v>4.1134502738714218E-2</c:v>
                </c:pt>
                <c:pt idx="75">
                  <c:v>4.3304111808538437E-2</c:v>
                </c:pt>
                <c:pt idx="76">
                  <c:v>4.6956729143857956E-2</c:v>
                </c:pt>
                <c:pt idx="77">
                  <c:v>4.4467639178037643E-2</c:v>
                </c:pt>
                <c:pt idx="78">
                  <c:v>4.498739168047905E-2</c:v>
                </c:pt>
                <c:pt idx="79">
                  <c:v>4.3079998344182968E-2</c:v>
                </c:pt>
                <c:pt idx="80">
                  <c:v>4.0047314018011093E-2</c:v>
                </c:pt>
                <c:pt idx="81">
                  <c:v>4.0857937186956406E-2</c:v>
                </c:pt>
                <c:pt idx="82">
                  <c:v>3.9985325187444687E-2</c:v>
                </c:pt>
                <c:pt idx="83">
                  <c:v>4.1201259940862656E-2</c:v>
                </c:pt>
                <c:pt idx="84">
                  <c:v>4.2460110038518906E-2</c:v>
                </c:pt>
                <c:pt idx="85">
                  <c:v>4.3537762016057968E-2</c:v>
                </c:pt>
                <c:pt idx="86">
                  <c:v>4.4248294085264206E-2</c:v>
                </c:pt>
                <c:pt idx="87">
                  <c:v>4.5592974871397018E-2</c:v>
                </c:pt>
                <c:pt idx="88">
                  <c:v>4.697103425860405E-2</c:v>
                </c:pt>
                <c:pt idx="89">
                  <c:v>4.8539828509092331E-2</c:v>
                </c:pt>
                <c:pt idx="90">
                  <c:v>4.9593638628721237E-2</c:v>
                </c:pt>
                <c:pt idx="91">
                  <c:v>5.1005076617002487E-2</c:v>
                </c:pt>
                <c:pt idx="92">
                  <c:v>5.2406977862119675E-2</c:v>
                </c:pt>
                <c:pt idx="93">
                  <c:v>5.40282242000103E-2</c:v>
                </c:pt>
                <c:pt idx="94">
                  <c:v>5.5930804461240768E-2</c:v>
                </c:pt>
                <c:pt idx="95">
                  <c:v>5.8305501937866211E-2</c:v>
                </c:pt>
                <c:pt idx="96">
                  <c:v>6.1218976974487305E-2</c:v>
                </c:pt>
                <c:pt idx="97">
                  <c:v>6.5257787704467773E-2</c:v>
                </c:pt>
                <c:pt idx="98">
                  <c:v>7.0140652358531952E-2</c:v>
                </c:pt>
                <c:pt idx="99">
                  <c:v>7.5967602431774139E-2</c:v>
                </c:pt>
                <c:pt idx="100">
                  <c:v>8.1899501383304596E-2</c:v>
                </c:pt>
                <c:pt idx="101">
                  <c:v>8.7402202188968658E-2</c:v>
                </c:pt>
                <c:pt idx="102">
                  <c:v>9.2532970011234283E-2</c:v>
                </c:pt>
                <c:pt idx="103">
                  <c:v>9.7430132329463959E-2</c:v>
                </c:pt>
                <c:pt idx="104">
                  <c:v>0.1019219383597374</c:v>
                </c:pt>
                <c:pt idx="105">
                  <c:v>0.10645194351673126</c:v>
                </c:pt>
                <c:pt idx="106">
                  <c:v>0.11066718399524689</c:v>
                </c:pt>
                <c:pt idx="107">
                  <c:v>0.11467261612415314</c:v>
                </c:pt>
                <c:pt idx="108">
                  <c:v>0.11919784545898438</c:v>
                </c:pt>
                <c:pt idx="109">
                  <c:v>0.123565673828125</c:v>
                </c:pt>
                <c:pt idx="110">
                  <c:v>0.12850570678710938</c:v>
                </c:pt>
                <c:pt idx="111">
                  <c:v>0.13350300490856171</c:v>
                </c:pt>
                <c:pt idx="112">
                  <c:v>0.13928703963756561</c:v>
                </c:pt>
                <c:pt idx="113">
                  <c:v>0.14593420922756195</c:v>
                </c:pt>
                <c:pt idx="114">
                  <c:v>0.15340624749660492</c:v>
                </c:pt>
                <c:pt idx="115">
                  <c:v>0.16263309121131897</c:v>
                </c:pt>
                <c:pt idx="116">
                  <c:v>0.17372436821460724</c:v>
                </c:pt>
                <c:pt idx="117">
                  <c:v>0.18763379752635956</c:v>
                </c:pt>
                <c:pt idx="118">
                  <c:v>0.20496205985546112</c:v>
                </c:pt>
                <c:pt idx="119">
                  <c:v>0.22686806321144104</c:v>
                </c:pt>
                <c:pt idx="120">
                  <c:v>0.25491571426391602</c:v>
                </c:pt>
                <c:pt idx="121">
                  <c:v>0.28933402895927429</c:v>
                </c:pt>
                <c:pt idx="122">
                  <c:v>0.33112889528274536</c:v>
                </c:pt>
                <c:pt idx="123">
                  <c:v>0.38141632080078125</c:v>
                </c:pt>
                <c:pt idx="124">
                  <c:v>0.44045382738113403</c:v>
                </c:pt>
                <c:pt idx="125">
                  <c:v>0.51350557804107666</c:v>
                </c:pt>
                <c:pt idx="126">
                  <c:v>0.39999628067016602</c:v>
                </c:pt>
                <c:pt idx="127">
                  <c:v>0.31688356399536133</c:v>
                </c:pt>
                <c:pt idx="128">
                  <c:v>0.25365447998046875</c:v>
                </c:pt>
                <c:pt idx="129">
                  <c:v>0.20520782470703125</c:v>
                </c:pt>
                <c:pt idx="130">
                  <c:v>0.16715574264526367</c:v>
                </c:pt>
                <c:pt idx="131">
                  <c:v>0.13773488998413086</c:v>
                </c:pt>
                <c:pt idx="132">
                  <c:v>0.11475133895874023</c:v>
                </c:pt>
                <c:pt idx="133">
                  <c:v>9.6631526947021484E-2</c:v>
                </c:pt>
                <c:pt idx="134">
                  <c:v>8.2261897623538971E-2</c:v>
                </c:pt>
                <c:pt idx="135">
                  <c:v>7.0817761123180389E-2</c:v>
                </c:pt>
                <c:pt idx="136">
                  <c:v>6.1509847640991211E-2</c:v>
                </c:pt>
                <c:pt idx="137">
                  <c:v>5.3980540484189987E-2</c:v>
                </c:pt>
                <c:pt idx="138">
                  <c:v>4.7729205340147018E-2</c:v>
                </c:pt>
                <c:pt idx="139">
                  <c:v>4.2383816093206406E-2</c:v>
                </c:pt>
                <c:pt idx="140">
                  <c:v>3.7739422172307968E-2</c:v>
                </c:pt>
                <c:pt idx="141">
                  <c:v>3.3505108207464218E-2</c:v>
                </c:pt>
                <c:pt idx="142">
                  <c:v>2.9718970879912376E-2</c:v>
                </c:pt>
                <c:pt idx="143">
                  <c:v>2.6195144280791283E-2</c:v>
                </c:pt>
                <c:pt idx="144">
                  <c:v>2.2976493462920189E-2</c:v>
                </c:pt>
                <c:pt idx="145">
                  <c:v>1.9996261224150658E-2</c:v>
                </c:pt>
                <c:pt idx="146">
                  <c:v>1.7211485654115677E-2</c:v>
                </c:pt>
                <c:pt idx="147">
                  <c:v>1.4660405926406384E-2</c:v>
                </c:pt>
                <c:pt idx="148">
                  <c:v>1.2233304791152477E-2</c:v>
                </c:pt>
                <c:pt idx="149">
                  <c:v>9.8870182409882545E-3</c:v>
                </c:pt>
                <c:pt idx="150">
                  <c:v>7.6844976283609867E-3</c:v>
                </c:pt>
                <c:pt idx="151">
                  <c:v>5.6321858428418636E-3</c:v>
                </c:pt>
                <c:pt idx="152">
                  <c:v>3.7653588224202394E-3</c:v>
                </c:pt>
                <c:pt idx="153">
                  <c:v>2.1994209382683039E-3</c:v>
                </c:pt>
                <c:pt idx="154">
                  <c:v>8.7333202827721834E-4</c:v>
                </c:pt>
                <c:pt idx="155">
                  <c:v>-2.0289421081542969E-4</c:v>
                </c:pt>
                <c:pt idx="156">
                  <c:v>-1.1212873505428433E-3</c:v>
                </c:pt>
                <c:pt idx="157">
                  <c:v>-1.932868966832757E-3</c:v>
                </c:pt>
                <c:pt idx="158">
                  <c:v>-2.6619529817253351E-3</c:v>
                </c:pt>
                <c:pt idx="159">
                  <c:v>-3.3471726346760988E-3</c:v>
                </c:pt>
                <c:pt idx="160">
                  <c:v>-3.9990092627704144E-3</c:v>
                </c:pt>
                <c:pt idx="161">
                  <c:v>-4.6484661288559437E-3</c:v>
                </c:pt>
                <c:pt idx="162">
                  <c:v>-5.2912426181137562E-3</c:v>
                </c:pt>
                <c:pt idx="163">
                  <c:v>-5.9259175322949886E-3</c:v>
                </c:pt>
                <c:pt idx="164">
                  <c:v>-6.5310238860547543E-3</c:v>
                </c:pt>
                <c:pt idx="165">
                  <c:v>-7.1618841029703617E-3</c:v>
                </c:pt>
                <c:pt idx="166">
                  <c:v>-7.7951238490641117E-3</c:v>
                </c:pt>
                <c:pt idx="167">
                  <c:v>-8.4474422037601471E-3</c:v>
                </c:pt>
                <c:pt idx="168">
                  <c:v>-9.064946323633194E-3</c:v>
                </c:pt>
                <c:pt idx="169">
                  <c:v>-9.6743488684296608E-3</c:v>
                </c:pt>
                <c:pt idx="170">
                  <c:v>-1.0304250754415989E-2</c:v>
                </c:pt>
                <c:pt idx="171">
                  <c:v>-1.0882182046771049E-2</c:v>
                </c:pt>
                <c:pt idx="172">
                  <c:v>-1.1527342721819878E-2</c:v>
                </c:pt>
                <c:pt idx="173">
                  <c:v>-1.2167739681899548E-2</c:v>
                </c:pt>
                <c:pt idx="174">
                  <c:v>-1.2835788540542126E-2</c:v>
                </c:pt>
                <c:pt idx="175">
                  <c:v>-1.3495735824108124E-2</c:v>
                </c:pt>
                <c:pt idx="176">
                  <c:v>-1.4201454818248749E-2</c:v>
                </c:pt>
                <c:pt idx="177">
                  <c:v>-1.4941033907234669E-2</c:v>
                </c:pt>
                <c:pt idx="178">
                  <c:v>-1.5720190480351448E-2</c:v>
                </c:pt>
                <c:pt idx="179">
                  <c:v>-1.6531767323613167E-2</c:v>
                </c:pt>
                <c:pt idx="180">
                  <c:v>-1.7359085381031036E-2</c:v>
                </c:pt>
                <c:pt idx="181">
                  <c:v>-1.8247436732053757E-2</c:v>
                </c:pt>
                <c:pt idx="182">
                  <c:v>-1.9230198115110397E-2</c:v>
                </c:pt>
                <c:pt idx="183">
                  <c:v>-2.0300226286053658E-2</c:v>
                </c:pt>
                <c:pt idx="184">
                  <c:v>-2.1401723846793175E-2</c:v>
                </c:pt>
                <c:pt idx="185">
                  <c:v>-2.2554244846105576E-2</c:v>
                </c:pt>
                <c:pt idx="186">
                  <c:v>-2.3803561925888062E-2</c:v>
                </c:pt>
                <c:pt idx="187">
                  <c:v>-2.5186395272612572E-2</c:v>
                </c:pt>
                <c:pt idx="188">
                  <c:v>-2.6580674573779106E-2</c:v>
                </c:pt>
                <c:pt idx="189">
                  <c:v>-2.7937756851315498E-2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9CC1-4412-87C7-F8526A398D87}"/>
            </c:ext>
          </c:extLst>
        </c:ser>
        <c:ser>
          <c:idx val="43"/>
          <c:order val="43"/>
          <c:tx>
            <c:v>CV i vs E Scan 4 Channel 5</c:v>
          </c:tx>
          <c:marker>
            <c:symbol val="none"/>
          </c:marker>
          <c:xVal>
            <c:numRef>
              <c:f>Sheet1!$CI$3:$CI$193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Sheet1!$CJ$3:$CJ$193</c:f>
              <c:numCache>
                <c:formatCode>General</c:formatCode>
                <c:ptCount val="191"/>
                <c:pt idx="0">
                  <c:v>-2.9290549457073212E-2</c:v>
                </c:pt>
                <c:pt idx="1">
                  <c:v>-3.0761595815420151E-2</c:v>
                </c:pt>
                <c:pt idx="2">
                  <c:v>-3.2309416681528091E-2</c:v>
                </c:pt>
                <c:pt idx="3">
                  <c:v>-3.3906348049640656E-2</c:v>
                </c:pt>
                <c:pt idx="4">
                  <c:v>-3.4602057188749313E-2</c:v>
                </c:pt>
                <c:pt idx="5">
                  <c:v>-3.6117453128099442E-2</c:v>
                </c:pt>
                <c:pt idx="6">
                  <c:v>-3.7697218358516693E-2</c:v>
                </c:pt>
                <c:pt idx="7">
                  <c:v>-3.886738047003746E-2</c:v>
                </c:pt>
                <c:pt idx="8">
                  <c:v>-4.0311727672815323E-2</c:v>
                </c:pt>
                <c:pt idx="9">
                  <c:v>-4.1733186691999435E-2</c:v>
                </c:pt>
                <c:pt idx="10">
                  <c:v>-4.3468404561281204E-2</c:v>
                </c:pt>
                <c:pt idx="11">
                  <c:v>-4.828161746263504E-2</c:v>
                </c:pt>
                <c:pt idx="12">
                  <c:v>-4.8138082027435303E-2</c:v>
                </c:pt>
                <c:pt idx="13">
                  <c:v>-5.039973184466362E-2</c:v>
                </c:pt>
                <c:pt idx="14">
                  <c:v>-5.3742121905088425E-2</c:v>
                </c:pt>
                <c:pt idx="15">
                  <c:v>-7.5967602431774139E-2</c:v>
                </c:pt>
                <c:pt idx="16">
                  <c:v>-8.183751255273819E-2</c:v>
                </c:pt>
                <c:pt idx="17">
                  <c:v>-7.7622227370738983E-2</c:v>
                </c:pt>
                <c:pt idx="18">
                  <c:v>-8.7187625467777252E-2</c:v>
                </c:pt>
                <c:pt idx="19">
                  <c:v>-0.10598935931921005</c:v>
                </c:pt>
                <c:pt idx="20">
                  <c:v>-0.12665557861328125</c:v>
                </c:pt>
                <c:pt idx="21">
                  <c:v>-0.13227276504039764</c:v>
                </c:pt>
                <c:pt idx="22">
                  <c:v>-0.16766849160194397</c:v>
                </c:pt>
                <c:pt idx="23">
                  <c:v>-0.21553359925746918</c:v>
                </c:pt>
                <c:pt idx="24">
                  <c:v>-0.27845251560211182</c:v>
                </c:pt>
                <c:pt idx="25">
                  <c:v>-0.35907167196273804</c:v>
                </c:pt>
                <c:pt idx="26">
                  <c:v>-0.4582875669002533</c:v>
                </c:pt>
                <c:pt idx="27">
                  <c:v>-0.57498914003372192</c:v>
                </c:pt>
                <c:pt idx="28">
                  <c:v>-0.70808219909667969</c:v>
                </c:pt>
                <c:pt idx="29">
                  <c:v>-0.8534703254699707</c:v>
                </c:pt>
                <c:pt idx="30">
                  <c:v>-1.0065832138061523</c:v>
                </c:pt>
                <c:pt idx="31">
                  <c:v>-0.9248051643371582</c:v>
                </c:pt>
                <c:pt idx="32">
                  <c:v>-0.84417200088500977</c:v>
                </c:pt>
                <c:pt idx="33">
                  <c:v>-0.75795936584472656</c:v>
                </c:pt>
                <c:pt idx="34">
                  <c:v>-0.6650233268737793</c:v>
                </c:pt>
                <c:pt idx="35">
                  <c:v>-0.56669950485229492</c:v>
                </c:pt>
                <c:pt idx="36">
                  <c:v>-0.46518039703369141</c:v>
                </c:pt>
                <c:pt idx="37">
                  <c:v>-0.36442422866821289</c:v>
                </c:pt>
                <c:pt idx="38">
                  <c:v>-0.26886558532714844</c:v>
                </c:pt>
                <c:pt idx="39">
                  <c:v>-0.18293905258178711</c:v>
                </c:pt>
                <c:pt idx="40">
                  <c:v>-0.10821866989135742</c:v>
                </c:pt>
                <c:pt idx="41">
                  <c:v>-4.6324729919433594E-2</c:v>
                </c:pt>
                <c:pt idx="42">
                  <c:v>2.5987625122070313E-3</c:v>
                </c:pt>
                <c:pt idx="43">
                  <c:v>3.9029121398925781E-2</c:v>
                </c:pt>
                <c:pt idx="44">
                  <c:v>6.4771413803100586E-2</c:v>
                </c:pt>
                <c:pt idx="45">
                  <c:v>8.0817036330699921E-2</c:v>
                </c:pt>
                <c:pt idx="46">
                  <c:v>8.9180804789066315E-2</c:v>
                </c:pt>
                <c:pt idx="47">
                  <c:v>9.0902186930179596E-2</c:v>
                </c:pt>
                <c:pt idx="48">
                  <c:v>8.7797977030277252E-2</c:v>
                </c:pt>
                <c:pt idx="49">
                  <c:v>8.1227116286754608E-2</c:v>
                </c:pt>
                <c:pt idx="50">
                  <c:v>7.2949223220348358E-2</c:v>
                </c:pt>
                <c:pt idx="51">
                  <c:v>6.4232587814331055E-2</c:v>
                </c:pt>
                <c:pt idx="52">
                  <c:v>5.6116770952939987E-2</c:v>
                </c:pt>
                <c:pt idx="53">
                  <c:v>4.9216937273740768E-2</c:v>
                </c:pt>
                <c:pt idx="54">
                  <c:v>4.376668855547905E-2</c:v>
                </c:pt>
                <c:pt idx="55">
                  <c:v>3.9737369865179062E-2</c:v>
                </c:pt>
                <c:pt idx="56">
                  <c:v>3.6971714347600937E-2</c:v>
                </c:pt>
                <c:pt idx="57">
                  <c:v>3.5250332206487656E-2</c:v>
                </c:pt>
                <c:pt idx="58">
                  <c:v>3.4415867179632187E-2</c:v>
                </c:pt>
                <c:pt idx="59">
                  <c:v>3.4234669059514999E-2</c:v>
                </c:pt>
                <c:pt idx="60">
                  <c:v>3.4248974174261093E-2</c:v>
                </c:pt>
                <c:pt idx="61">
                  <c:v>3.5045292228460312E-2</c:v>
                </c:pt>
                <c:pt idx="62">
                  <c:v>3.6513950675725937E-2</c:v>
                </c:pt>
                <c:pt idx="63">
                  <c:v>3.8926746696233749E-2</c:v>
                </c:pt>
                <c:pt idx="64">
                  <c:v>4.1134502738714218E-2</c:v>
                </c:pt>
                <c:pt idx="65">
                  <c:v>4.1287090629339218E-2</c:v>
                </c:pt>
                <c:pt idx="66">
                  <c:v>4.2956020683050156E-2</c:v>
                </c:pt>
                <c:pt idx="67">
                  <c:v>4.4563006609678268E-2</c:v>
                </c:pt>
                <c:pt idx="68">
                  <c:v>4.6065043658018112E-2</c:v>
                </c:pt>
                <c:pt idx="69">
                  <c:v>4.6217631548643112E-2</c:v>
                </c:pt>
                <c:pt idx="70">
                  <c:v>4.6155642718076706E-2</c:v>
                </c:pt>
                <c:pt idx="71">
                  <c:v>4.73143570125103E-2</c:v>
                </c:pt>
                <c:pt idx="72">
                  <c:v>4.8620890825986862E-2</c:v>
                </c:pt>
                <c:pt idx="73">
                  <c:v>5.1844310015439987E-2</c:v>
                </c:pt>
                <c:pt idx="74">
                  <c:v>4.9798678606748581E-2</c:v>
                </c:pt>
                <c:pt idx="75">
                  <c:v>5.1310252398252487E-2</c:v>
                </c:pt>
                <c:pt idx="76">
                  <c:v>4.8177432268857956E-2</c:v>
                </c:pt>
                <c:pt idx="77">
                  <c:v>4.2617466300725937E-2</c:v>
                </c:pt>
                <c:pt idx="78">
                  <c:v>4.2760517448186874E-2</c:v>
                </c:pt>
                <c:pt idx="79">
                  <c:v>4.3132450431585312E-2</c:v>
                </c:pt>
                <c:pt idx="80">
                  <c:v>4.3795298784971237E-2</c:v>
                </c:pt>
                <c:pt idx="81">
                  <c:v>4.4591616839170456E-2</c:v>
                </c:pt>
                <c:pt idx="82">
                  <c:v>4.5716952532529831E-2</c:v>
                </c:pt>
                <c:pt idx="83">
                  <c:v>4.6727847307920456E-2</c:v>
                </c:pt>
                <c:pt idx="84">
                  <c:v>4.7857951372861862E-2</c:v>
                </c:pt>
                <c:pt idx="85">
                  <c:v>4.910726472735405E-2</c:v>
                </c:pt>
                <c:pt idx="86">
                  <c:v>5.0399493426084518E-2</c:v>
                </c:pt>
                <c:pt idx="87">
                  <c:v>5.1820468157529831E-2</c:v>
                </c:pt>
                <c:pt idx="88">
                  <c:v>5.330343171954155E-2</c:v>
                </c:pt>
                <c:pt idx="89">
                  <c:v>5.4848384112119675E-2</c:v>
                </c:pt>
                <c:pt idx="90">
                  <c:v>5.6441068649291992E-2</c:v>
                </c:pt>
                <c:pt idx="91">
                  <c:v>5.7952642440795898E-2</c:v>
                </c:pt>
                <c:pt idx="92">
                  <c:v>5.9626340866088867E-2</c:v>
                </c:pt>
                <c:pt idx="93">
                  <c:v>6.1257123947143555E-2</c:v>
                </c:pt>
                <c:pt idx="94">
                  <c:v>6.3460111618041992E-2</c:v>
                </c:pt>
                <c:pt idx="95">
                  <c:v>6.6144704818725586E-2</c:v>
                </c:pt>
                <c:pt idx="96">
                  <c:v>6.8891339004039764E-2</c:v>
                </c:pt>
                <c:pt idx="97">
                  <c:v>7.2648815810680389E-2</c:v>
                </c:pt>
                <c:pt idx="98">
                  <c:v>7.7808193862438202E-2</c:v>
                </c:pt>
                <c:pt idx="99">
                  <c:v>8.2657672464847565E-2</c:v>
                </c:pt>
                <c:pt idx="100">
                  <c:v>8.8165141642093658E-2</c:v>
                </c:pt>
                <c:pt idx="101">
                  <c:v>9.3424655497074127E-2</c:v>
                </c:pt>
                <c:pt idx="102">
                  <c:v>9.8364733159542084E-2</c:v>
                </c:pt>
                <c:pt idx="103">
                  <c:v>0.10297098010778427</c:v>
                </c:pt>
                <c:pt idx="104">
                  <c:v>0.10724349319934845</c:v>
                </c:pt>
                <c:pt idx="105">
                  <c:v>0.11162562668323517</c:v>
                </c:pt>
                <c:pt idx="106">
                  <c:v>0.11576934158802032</c:v>
                </c:pt>
                <c:pt idx="107">
                  <c:v>0.11987018585205078</c:v>
                </c:pt>
                <c:pt idx="108">
                  <c:v>0.12422370910644531</c:v>
                </c:pt>
                <c:pt idx="109">
                  <c:v>0.128753662109375</c:v>
                </c:pt>
                <c:pt idx="110">
                  <c:v>0.13354592025279999</c:v>
                </c:pt>
                <c:pt idx="111">
                  <c:v>0.13894371688365936</c:v>
                </c:pt>
                <c:pt idx="112">
                  <c:v>0.14469920098781586</c:v>
                </c:pt>
                <c:pt idx="113">
                  <c:v>0.15150366723537445</c:v>
                </c:pt>
                <c:pt idx="114">
                  <c:v>0.15941920876502991</c:v>
                </c:pt>
                <c:pt idx="115">
                  <c:v>0.16912288963794708</c:v>
                </c:pt>
                <c:pt idx="116">
                  <c:v>0.1806003600358963</c:v>
                </c:pt>
                <c:pt idx="117">
                  <c:v>0.19541101157665253</c:v>
                </c:pt>
                <c:pt idx="118">
                  <c:v>0.21335449814796448</c:v>
                </c:pt>
                <c:pt idx="119">
                  <c:v>0.23632374405860901</c:v>
                </c:pt>
                <c:pt idx="120">
                  <c:v>0.26480540633201599</c:v>
                </c:pt>
                <c:pt idx="121">
                  <c:v>0.29986259341239929</c:v>
                </c:pt>
                <c:pt idx="122">
                  <c:v>0.34251108765602112</c:v>
                </c:pt>
                <c:pt idx="123">
                  <c:v>0.39398583769798279</c:v>
                </c:pt>
                <c:pt idx="124">
                  <c:v>0.45557910203933716</c:v>
                </c:pt>
                <c:pt idx="125">
                  <c:v>0.53013288974761963</c:v>
                </c:pt>
                <c:pt idx="126">
                  <c:v>0.41110658645629883</c:v>
                </c:pt>
                <c:pt idx="127">
                  <c:v>0.32584810256958008</c:v>
                </c:pt>
                <c:pt idx="128">
                  <c:v>0.26037788391113281</c:v>
                </c:pt>
                <c:pt idx="129">
                  <c:v>0.20978546142578125</c:v>
                </c:pt>
                <c:pt idx="130">
                  <c:v>0.17063665390014648</c:v>
                </c:pt>
                <c:pt idx="131">
                  <c:v>0.14050054550170898</c:v>
                </c:pt>
                <c:pt idx="132">
                  <c:v>0.11670637130737305</c:v>
                </c:pt>
                <c:pt idx="133">
                  <c:v>9.8109722137451172E-2</c:v>
                </c:pt>
                <c:pt idx="134">
                  <c:v>8.3396770060062408E-2</c:v>
                </c:pt>
                <c:pt idx="135">
                  <c:v>7.1623615920543671E-2</c:v>
                </c:pt>
                <c:pt idx="136">
                  <c:v>6.2096357345581055E-2</c:v>
                </c:pt>
                <c:pt idx="137">
                  <c:v>5.4357241839170456E-2</c:v>
                </c:pt>
                <c:pt idx="138">
                  <c:v>4.7853183001279831E-2</c:v>
                </c:pt>
                <c:pt idx="139">
                  <c:v>4.2340900748968124E-2</c:v>
                </c:pt>
                <c:pt idx="140">
                  <c:v>3.7543918937444687E-2</c:v>
                </c:pt>
                <c:pt idx="141">
                  <c:v>3.3261921256780624E-2</c:v>
                </c:pt>
                <c:pt idx="142">
                  <c:v>2.9432868584990501E-2</c:v>
                </c:pt>
                <c:pt idx="143">
                  <c:v>2.5823211297392845E-2</c:v>
                </c:pt>
                <c:pt idx="144">
                  <c:v>2.252349816262722E-2</c:v>
                </c:pt>
                <c:pt idx="145">
                  <c:v>1.9495582208037376E-2</c:v>
                </c:pt>
                <c:pt idx="146">
                  <c:v>1.6672659665346146E-2</c:v>
                </c:pt>
                <c:pt idx="147">
                  <c:v>1.4050054363906384E-2</c:v>
                </c:pt>
                <c:pt idx="148">
                  <c:v>1.1541890911757946E-2</c:v>
                </c:pt>
                <c:pt idx="149">
                  <c:v>9.1579295694828033E-3</c:v>
                </c:pt>
                <c:pt idx="150">
                  <c:v>6.9077298976480961E-3</c:v>
                </c:pt>
                <c:pt idx="151">
                  <c:v>4.8144054599106312E-3</c:v>
                </c:pt>
                <c:pt idx="152">
                  <c:v>2.9065704438835382E-3</c:v>
                </c:pt>
                <c:pt idx="153">
                  <c:v>1.3005781220272183E-3</c:v>
                </c:pt>
                <c:pt idx="154">
                  <c:v>-6.7472457885742188E-5</c:v>
                </c:pt>
                <c:pt idx="155">
                  <c:v>-1.1904287384822965E-3</c:v>
                </c:pt>
                <c:pt idx="156">
                  <c:v>-2.1703338716179132E-3</c:v>
                </c:pt>
                <c:pt idx="157">
                  <c:v>-3.0367469880729914E-3</c:v>
                </c:pt>
                <c:pt idx="158">
                  <c:v>-3.8583420682698488E-3</c:v>
                </c:pt>
                <c:pt idx="159">
                  <c:v>-4.6055507846176624E-3</c:v>
                </c:pt>
                <c:pt idx="160">
                  <c:v>-5.3317737765610218E-3</c:v>
                </c:pt>
                <c:pt idx="161">
                  <c:v>-6.0546635650098324E-3</c:v>
                </c:pt>
                <c:pt idx="162">
                  <c:v>-6.7799328826367855E-3</c:v>
                </c:pt>
                <c:pt idx="163">
                  <c:v>-7.509975228458643E-3</c:v>
                </c:pt>
                <c:pt idx="164">
                  <c:v>-8.2137919962406158E-3</c:v>
                </c:pt>
                <c:pt idx="165">
                  <c:v>-8.9214183390140533E-3</c:v>
                </c:pt>
                <c:pt idx="166">
                  <c:v>-9.648599661886692E-3</c:v>
                </c:pt>
                <c:pt idx="167">
                  <c:v>-1.0372915305197239E-2</c:v>
                </c:pt>
                <c:pt idx="168">
                  <c:v>-1.1066241189837456E-2</c:v>
                </c:pt>
                <c:pt idx="169">
                  <c:v>-1.1791987344622612E-2</c:v>
                </c:pt>
                <c:pt idx="170">
                  <c:v>-1.2523460201919079E-2</c:v>
                </c:pt>
                <c:pt idx="171">
                  <c:v>-1.3226322829723358E-2</c:v>
                </c:pt>
                <c:pt idx="172">
                  <c:v>-1.3976387679576874E-2</c:v>
                </c:pt>
                <c:pt idx="173">
                  <c:v>-1.472454983741045E-2</c:v>
                </c:pt>
                <c:pt idx="174">
                  <c:v>-1.5478906221687794E-2</c:v>
                </c:pt>
                <c:pt idx="175">
                  <c:v>-1.6269030049443245E-2</c:v>
                </c:pt>
                <c:pt idx="176">
                  <c:v>-1.7091579735279083E-2</c:v>
                </c:pt>
                <c:pt idx="177">
                  <c:v>-1.7948456108570099E-2</c:v>
                </c:pt>
                <c:pt idx="178">
                  <c:v>-1.8842529505491257E-2</c:v>
                </c:pt>
                <c:pt idx="179">
                  <c:v>-1.9781427457928658E-2</c:v>
                </c:pt>
                <c:pt idx="180">
                  <c:v>-2.07188930362463E-2</c:v>
                </c:pt>
                <c:pt idx="181">
                  <c:v>-2.1752675995230675E-2</c:v>
                </c:pt>
                <c:pt idx="182">
                  <c:v>-2.2835580632090569E-2</c:v>
                </c:pt>
                <c:pt idx="183">
                  <c:v>-2.4067733436822891E-2</c:v>
                </c:pt>
                <c:pt idx="184">
                  <c:v>-2.5286531075835228E-2</c:v>
                </c:pt>
                <c:pt idx="185">
                  <c:v>-2.6619298383593559E-2</c:v>
                </c:pt>
                <c:pt idx="186">
                  <c:v>-2.8065549209713936E-2</c:v>
                </c:pt>
                <c:pt idx="187">
                  <c:v>-2.9633872210979462E-2</c:v>
                </c:pt>
                <c:pt idx="188">
                  <c:v>-3.1270861625671387E-2</c:v>
                </c:pt>
                <c:pt idx="189">
                  <c:v>-3.2795313745737076E-2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9CC1-4412-87C7-F8526A398D87}"/>
            </c:ext>
          </c:extLst>
        </c:ser>
        <c:ser>
          <c:idx val="44"/>
          <c:order val="44"/>
          <c:tx>
            <c:v>CV i vs E Scan 5 Channel 5</c:v>
          </c:tx>
          <c:marker>
            <c:symbol val="none"/>
          </c:marker>
          <c:xVal>
            <c:numRef>
              <c:f>Sheet1!$CK$3:$CK$193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Sheet1!$CL$3:$CL$193</c:f>
              <c:numCache>
                <c:formatCode>General</c:formatCode>
                <c:ptCount val="191"/>
                <c:pt idx="0">
                  <c:v>-3.437269851565361E-2</c:v>
                </c:pt>
                <c:pt idx="1">
                  <c:v>-3.5988707095384598E-2</c:v>
                </c:pt>
                <c:pt idx="2">
                  <c:v>-3.7805937230587006E-2</c:v>
                </c:pt>
                <c:pt idx="3">
                  <c:v>-3.9640814065933228E-2</c:v>
                </c:pt>
                <c:pt idx="4">
                  <c:v>-4.0756616741418839E-2</c:v>
                </c:pt>
                <c:pt idx="5">
                  <c:v>-4.2604368180036545E-2</c:v>
                </c:pt>
                <c:pt idx="6">
                  <c:v>-4.4600896537303925E-2</c:v>
                </c:pt>
                <c:pt idx="7">
                  <c:v>-4.6634610742330551E-2</c:v>
                </c:pt>
                <c:pt idx="8">
                  <c:v>-4.8622079193592072E-2</c:v>
                </c:pt>
                <c:pt idx="9">
                  <c:v>-4.9443196505308151E-2</c:v>
                </c:pt>
                <c:pt idx="10">
                  <c:v>-5.131860077381134E-2</c:v>
                </c:pt>
                <c:pt idx="11">
                  <c:v>-5.2597712725400925E-2</c:v>
                </c:pt>
                <c:pt idx="12">
                  <c:v>-5.4471682757139206E-2</c:v>
                </c:pt>
                <c:pt idx="13">
                  <c:v>-5.7161092758178711E-2</c:v>
                </c:pt>
                <c:pt idx="14">
                  <c:v>-6.1042547225952148E-2</c:v>
                </c:pt>
                <c:pt idx="15">
                  <c:v>-8.1284381449222565E-2</c:v>
                </c:pt>
                <c:pt idx="16">
                  <c:v>-8.7240077555179596E-2</c:v>
                </c:pt>
                <c:pt idx="17">
                  <c:v>-0.10036744922399521</c:v>
                </c:pt>
                <c:pt idx="18">
                  <c:v>-9.0539790689945221E-2</c:v>
                </c:pt>
                <c:pt idx="19">
                  <c:v>-0.1035098060965538</c:v>
                </c:pt>
                <c:pt idx="20">
                  <c:v>-0.18100567162036896</c:v>
                </c:pt>
                <c:pt idx="21">
                  <c:v>-0.15464602410793304</c:v>
                </c:pt>
                <c:pt idx="22">
                  <c:v>-0.19296479225158691</c:v>
                </c:pt>
                <c:pt idx="23">
                  <c:v>-0.24432514607906342</c:v>
                </c:pt>
                <c:pt idx="24">
                  <c:v>-0.30930396914482117</c:v>
                </c:pt>
                <c:pt idx="25">
                  <c:v>-0.38965612649917603</c:v>
                </c:pt>
                <c:pt idx="26">
                  <c:v>-0.4865545928478241</c:v>
                </c:pt>
                <c:pt idx="27">
                  <c:v>-0.60025686025619507</c:v>
                </c:pt>
                <c:pt idx="28">
                  <c:v>-0.73082733154296875</c:v>
                </c:pt>
                <c:pt idx="29">
                  <c:v>-0.87311601638793945</c:v>
                </c:pt>
                <c:pt idx="30">
                  <c:v>-1.0243692398071289</c:v>
                </c:pt>
                <c:pt idx="31">
                  <c:v>-0.93524789810180664</c:v>
                </c:pt>
                <c:pt idx="32">
                  <c:v>-0.85165834426879883</c:v>
                </c:pt>
                <c:pt idx="33">
                  <c:v>-0.76282310485839844</c:v>
                </c:pt>
                <c:pt idx="34">
                  <c:v>-0.66974401473999023</c:v>
                </c:pt>
                <c:pt idx="35">
                  <c:v>-0.57113409042358398</c:v>
                </c:pt>
                <c:pt idx="36">
                  <c:v>-0.47023487091064453</c:v>
                </c:pt>
                <c:pt idx="37">
                  <c:v>-0.36986017227172852</c:v>
                </c:pt>
                <c:pt idx="38">
                  <c:v>-0.27453994750976563</c:v>
                </c:pt>
                <c:pt idx="39">
                  <c:v>-0.18718290328979492</c:v>
                </c:pt>
                <c:pt idx="40">
                  <c:v>-0.10979223251342773</c:v>
                </c:pt>
                <c:pt idx="41">
                  <c:v>-4.4846534729003906E-2</c:v>
                </c:pt>
                <c:pt idx="42">
                  <c:v>7.7962875366210938E-3</c:v>
                </c:pt>
                <c:pt idx="43">
                  <c:v>4.7421455383300781E-2</c:v>
                </c:pt>
                <c:pt idx="44">
                  <c:v>7.5524143874645233E-2</c:v>
                </c:pt>
                <c:pt idx="45">
                  <c:v>9.3467570841312408E-2</c:v>
                </c:pt>
                <c:pt idx="46">
                  <c:v>0.10278024524450302</c:v>
                </c:pt>
                <c:pt idx="47">
                  <c:v>0.10468282550573349</c:v>
                </c:pt>
                <c:pt idx="48">
                  <c:v>0.10148801654577255</c:v>
                </c:pt>
                <c:pt idx="49">
                  <c:v>9.4235323369503021E-2</c:v>
                </c:pt>
                <c:pt idx="50">
                  <c:v>8.4789134562015533E-2</c:v>
                </c:pt>
                <c:pt idx="51">
                  <c:v>7.4556164443492889E-2</c:v>
                </c:pt>
                <c:pt idx="52">
                  <c:v>6.5152883529663086E-2</c:v>
                </c:pt>
                <c:pt idx="53">
                  <c:v>5.6998968124389648E-2</c:v>
                </c:pt>
                <c:pt idx="54">
                  <c:v>5.0237368792295456E-2</c:v>
                </c:pt>
                <c:pt idx="55">
                  <c:v>4.5225810259580612E-2</c:v>
                </c:pt>
                <c:pt idx="56">
                  <c:v>4.1721012443304062E-2</c:v>
                </c:pt>
                <c:pt idx="57">
                  <c:v>3.9475109428167343E-2</c:v>
                </c:pt>
                <c:pt idx="58">
                  <c:v>3.8335468620061874E-2</c:v>
                </c:pt>
                <c:pt idx="59">
                  <c:v>3.7839557975530624E-2</c:v>
                </c:pt>
                <c:pt idx="60">
                  <c:v>3.7753727287054062E-2</c:v>
                </c:pt>
                <c:pt idx="61">
                  <c:v>3.8712169975042343E-2</c:v>
                </c:pt>
                <c:pt idx="62">
                  <c:v>4.0977146476507187E-2</c:v>
                </c:pt>
                <c:pt idx="63">
                  <c:v>4.2526867240667343E-2</c:v>
                </c:pt>
                <c:pt idx="64">
                  <c:v>4.42625992000103E-2</c:v>
                </c:pt>
                <c:pt idx="65">
                  <c:v>4.5707415789365768E-2</c:v>
                </c:pt>
                <c:pt idx="66">
                  <c:v>4.67802993953228E-2</c:v>
                </c:pt>
                <c:pt idx="67">
                  <c:v>4.75432388484478E-2</c:v>
                </c:pt>
                <c:pt idx="68">
                  <c:v>4.85350601375103E-2</c:v>
                </c:pt>
                <c:pt idx="69">
                  <c:v>4.9507807940244675E-2</c:v>
                </c:pt>
                <c:pt idx="70">
                  <c:v>5.2049349993467331E-2</c:v>
                </c:pt>
                <c:pt idx="71">
                  <c:v>5.1691722124814987E-2</c:v>
                </c:pt>
                <c:pt idx="72">
                  <c:v>5.2206706255674362E-2</c:v>
                </c:pt>
                <c:pt idx="73">
                  <c:v>5.3971003741025925E-2</c:v>
                </c:pt>
                <c:pt idx="74">
                  <c:v>5.708003044128418E-2</c:v>
                </c:pt>
                <c:pt idx="75">
                  <c:v>5.48674575984478E-2</c:v>
                </c:pt>
                <c:pt idx="76">
                  <c:v>5.51726333796978E-2</c:v>
                </c:pt>
                <c:pt idx="77">
                  <c:v>5.1335286349058151E-2</c:v>
                </c:pt>
                <c:pt idx="78">
                  <c:v>4.727621003985405E-2</c:v>
                </c:pt>
                <c:pt idx="79">
                  <c:v>4.8024844378232956E-2</c:v>
                </c:pt>
                <c:pt idx="80">
                  <c:v>4.8721026629209518E-2</c:v>
                </c:pt>
                <c:pt idx="81">
                  <c:v>4.9607943743467331E-2</c:v>
                </c:pt>
                <c:pt idx="82">
                  <c:v>5.0609301775693893E-2</c:v>
                </c:pt>
                <c:pt idx="83">
                  <c:v>5.1729869097471237E-2</c:v>
                </c:pt>
                <c:pt idx="84">
                  <c:v>5.3022097796201706E-2</c:v>
                </c:pt>
                <c:pt idx="85">
                  <c:v>5.444784089922905E-2</c:v>
                </c:pt>
                <c:pt idx="86">
                  <c:v>5.5878352373838425E-2</c:v>
                </c:pt>
                <c:pt idx="87">
                  <c:v>5.7480573654174805E-2</c:v>
                </c:pt>
                <c:pt idx="88">
                  <c:v>5.9125661849975586E-2</c:v>
                </c:pt>
                <c:pt idx="89">
                  <c:v>6.081843376159668E-2</c:v>
                </c:pt>
                <c:pt idx="90">
                  <c:v>6.2549352645874023E-2</c:v>
                </c:pt>
                <c:pt idx="91">
                  <c:v>6.4389944076538086E-2</c:v>
                </c:pt>
                <c:pt idx="92">
                  <c:v>6.6211462020874023E-2</c:v>
                </c:pt>
                <c:pt idx="93">
                  <c:v>6.8209409713745117E-2</c:v>
                </c:pt>
                <c:pt idx="94">
                  <c:v>7.0588879287242889E-2</c:v>
                </c:pt>
                <c:pt idx="95">
                  <c:v>7.3325924575328827E-2</c:v>
                </c:pt>
                <c:pt idx="96">
                  <c:v>7.6482586562633514E-2</c:v>
                </c:pt>
                <c:pt idx="97">
                  <c:v>8.0545239150524139E-2</c:v>
                </c:pt>
                <c:pt idx="98">
                  <c:v>8.5337497293949127E-2</c:v>
                </c:pt>
                <c:pt idx="99">
                  <c:v>9.0921260416507721E-2</c:v>
                </c:pt>
                <c:pt idx="100">
                  <c:v>9.6466921269893646E-2</c:v>
                </c:pt>
                <c:pt idx="101">
                  <c:v>0.10195054858922958</c:v>
                </c:pt>
                <c:pt idx="102">
                  <c:v>0.10697169601917267</c:v>
                </c:pt>
                <c:pt idx="103">
                  <c:v>0.11176867783069611</c:v>
                </c:pt>
                <c:pt idx="104">
                  <c:v>0.11621756851673126</c:v>
                </c:pt>
                <c:pt idx="105">
                  <c:v>0.12071418762207031</c:v>
                </c:pt>
                <c:pt idx="106">
                  <c:v>0.12488174438476563</c:v>
                </c:pt>
                <c:pt idx="107">
                  <c:v>0.12920665740966797</c:v>
                </c:pt>
                <c:pt idx="108">
                  <c:v>0.13367943465709686</c:v>
                </c:pt>
                <c:pt idx="109">
                  <c:v>0.13815693557262421</c:v>
                </c:pt>
                <c:pt idx="110">
                  <c:v>0.14342121779918671</c:v>
                </c:pt>
                <c:pt idx="111">
                  <c:v>0.14880000054836273</c:v>
                </c:pt>
                <c:pt idx="112">
                  <c:v>0.15497981011867523</c:v>
                </c:pt>
                <c:pt idx="113">
                  <c:v>0.16191306710243225</c:v>
                </c:pt>
                <c:pt idx="114">
                  <c:v>0.17028637230396271</c:v>
                </c:pt>
                <c:pt idx="115">
                  <c:v>0.18064804375171661</c:v>
                </c:pt>
                <c:pt idx="116">
                  <c:v>0.1931174248456955</c:v>
                </c:pt>
                <c:pt idx="117">
                  <c:v>0.20865754783153534</c:v>
                </c:pt>
                <c:pt idx="118">
                  <c:v>0.22830334305763245</c:v>
                </c:pt>
                <c:pt idx="119">
                  <c:v>0.25279855728149414</c:v>
                </c:pt>
                <c:pt idx="120">
                  <c:v>0.28359279036521912</c:v>
                </c:pt>
                <c:pt idx="121">
                  <c:v>0.32101041078567505</c:v>
                </c:pt>
                <c:pt idx="122">
                  <c:v>0.36682033538818359</c:v>
                </c:pt>
                <c:pt idx="123">
                  <c:v>0.42182371020317078</c:v>
                </c:pt>
                <c:pt idx="124">
                  <c:v>0.49067449569702148</c:v>
                </c:pt>
                <c:pt idx="125">
                  <c:v>0.57753068208694458</c:v>
                </c:pt>
                <c:pt idx="126">
                  <c:v>0.44415187835693359</c:v>
                </c:pt>
                <c:pt idx="127">
                  <c:v>0.34639978408813477</c:v>
                </c:pt>
                <c:pt idx="128">
                  <c:v>0.27525520324707031</c:v>
                </c:pt>
                <c:pt idx="129">
                  <c:v>0.22099113464355469</c:v>
                </c:pt>
                <c:pt idx="130">
                  <c:v>0.17950582504272461</c:v>
                </c:pt>
                <c:pt idx="131">
                  <c:v>0.14722394943237305</c:v>
                </c:pt>
                <c:pt idx="132">
                  <c:v>0.1218562126159668</c:v>
                </c:pt>
                <c:pt idx="133">
                  <c:v>0.10244894027709961</c:v>
                </c:pt>
                <c:pt idx="134">
                  <c:v>8.6739398539066315E-2</c:v>
                </c:pt>
                <c:pt idx="135">
                  <c:v>7.4470333755016327E-2</c:v>
                </c:pt>
                <c:pt idx="136">
                  <c:v>6.4490079879760742E-2</c:v>
                </c:pt>
                <c:pt idx="137">
                  <c:v>5.635523796081543E-2</c:v>
                </c:pt>
                <c:pt idx="138">
                  <c:v>4.9474429339170456E-2</c:v>
                </c:pt>
                <c:pt idx="139">
                  <c:v>4.3747570365667343E-2</c:v>
                </c:pt>
                <c:pt idx="140">
                  <c:v>3.8654949516057968E-2</c:v>
                </c:pt>
                <c:pt idx="141">
                  <c:v>3.4139301627874374E-2</c:v>
                </c:pt>
                <c:pt idx="142">
                  <c:v>3.0062293633818626E-2</c:v>
                </c:pt>
                <c:pt idx="143">
                  <c:v>2.6424026116728783E-2</c:v>
                </c:pt>
                <c:pt idx="144">
                  <c:v>2.2919273003935814E-2</c:v>
                </c:pt>
                <c:pt idx="145">
                  <c:v>1.973876915872097E-2</c:v>
                </c:pt>
                <c:pt idx="146">
                  <c:v>1.6744185239076614E-2</c:v>
                </c:pt>
                <c:pt idx="147">
                  <c:v>1.4002370648086071E-2</c:v>
                </c:pt>
                <c:pt idx="148">
                  <c:v>1.1360692791640759E-2</c:v>
                </c:pt>
                <c:pt idx="149">
                  <c:v>8.8732577860355377E-3</c:v>
                </c:pt>
                <c:pt idx="150">
                  <c:v>6.4985989592969418E-3</c:v>
                </c:pt>
                <c:pt idx="151">
                  <c:v>4.2793895117938519E-3</c:v>
                </c:pt>
                <c:pt idx="152">
                  <c:v>2.2747612092643976E-3</c:v>
                </c:pt>
                <c:pt idx="153">
                  <c:v>5.6242942810058594E-4</c:v>
                </c:pt>
                <c:pt idx="154">
                  <c:v>-8.8763714302331209E-4</c:v>
                </c:pt>
                <c:pt idx="155">
                  <c:v>-2.0830726716667414E-3</c:v>
                </c:pt>
                <c:pt idx="156">
                  <c:v>-3.1550072599202394E-3</c:v>
                </c:pt>
                <c:pt idx="157">
                  <c:v>-4.1182185523211956E-3</c:v>
                </c:pt>
                <c:pt idx="158">
                  <c:v>-4.9913120456039906E-3</c:v>
                </c:pt>
                <c:pt idx="159">
                  <c:v>-5.809092428535223E-3</c:v>
                </c:pt>
                <c:pt idx="160">
                  <c:v>-6.629252340644598E-3</c:v>
                </c:pt>
                <c:pt idx="161">
                  <c:v>-7.4446485377848148E-3</c:v>
                </c:pt>
                <c:pt idx="162">
                  <c:v>-8.2652904093265533E-3</c:v>
                </c:pt>
                <c:pt idx="163">
                  <c:v>-9.0463496744632721E-3</c:v>
                </c:pt>
                <c:pt idx="164">
                  <c:v>-9.8617458716034889E-3</c:v>
                </c:pt>
                <c:pt idx="165">
                  <c:v>-1.0657114908099174E-2</c:v>
                </c:pt>
                <c:pt idx="166">
                  <c:v>-1.1464877054095268E-2</c:v>
                </c:pt>
                <c:pt idx="167">
                  <c:v>-1.2304115109145641E-2</c:v>
                </c:pt>
                <c:pt idx="168">
                  <c:v>-1.308517437428236E-2</c:v>
                </c:pt>
                <c:pt idx="169">
                  <c:v>-1.3894848525524139E-2</c:v>
                </c:pt>
                <c:pt idx="170">
                  <c:v>-1.46864028647542E-2</c:v>
                </c:pt>
                <c:pt idx="171">
                  <c:v>-1.5497502870857716E-2</c:v>
                </c:pt>
                <c:pt idx="172">
                  <c:v>-1.6341986134648323E-2</c:v>
                </c:pt>
                <c:pt idx="173">
                  <c:v>-1.7176933586597443E-2</c:v>
                </c:pt>
                <c:pt idx="174">
                  <c:v>-1.8031902611255646E-2</c:v>
                </c:pt>
                <c:pt idx="175">
                  <c:v>-1.8969845026731491E-2</c:v>
                </c:pt>
                <c:pt idx="176">
                  <c:v>-1.9851522520184517E-2</c:v>
                </c:pt>
                <c:pt idx="177">
                  <c:v>-2.0784219726920128E-2</c:v>
                </c:pt>
                <c:pt idx="178">
                  <c:v>-2.1833261474967003E-2</c:v>
                </c:pt>
                <c:pt idx="179">
                  <c:v>-2.28708665817976E-2</c:v>
                </c:pt>
                <c:pt idx="180">
                  <c:v>-2.3981422185897827E-2</c:v>
                </c:pt>
                <c:pt idx="181">
                  <c:v>-2.5083398446440697E-2</c:v>
                </c:pt>
                <c:pt idx="182">
                  <c:v>-2.6365140452980995E-2</c:v>
                </c:pt>
                <c:pt idx="183">
                  <c:v>-2.7715548872947693E-2</c:v>
                </c:pt>
                <c:pt idx="184">
                  <c:v>-2.9080264270305634E-2</c:v>
                </c:pt>
                <c:pt idx="185">
                  <c:v>-3.0560847371816635E-2</c:v>
                </c:pt>
                <c:pt idx="186">
                  <c:v>-3.207862377166748E-2</c:v>
                </c:pt>
                <c:pt idx="187">
                  <c:v>-3.3802874386310577E-2</c:v>
                </c:pt>
                <c:pt idx="188">
                  <c:v>-3.5603895783424377E-2</c:v>
                </c:pt>
                <c:pt idx="189">
                  <c:v>-3.7317655980587006E-2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9CC1-4412-87C7-F8526A398D87}"/>
            </c:ext>
          </c:extLst>
        </c:ser>
        <c:ser>
          <c:idx val="45"/>
          <c:order val="45"/>
          <c:tx>
            <c:v>CV i vs E Scan 6 Channel 5</c:v>
          </c:tx>
          <c:marker>
            <c:symbol val="none"/>
          </c:marker>
          <c:xVal>
            <c:numRef>
              <c:f>Sheet1!$CM$3:$CM$193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Sheet1!$CN$3:$CN$193</c:f>
              <c:numCache>
                <c:formatCode>General</c:formatCode>
                <c:ptCount val="191"/>
                <c:pt idx="0">
                  <c:v>-3.9024736732244492E-2</c:v>
                </c:pt>
                <c:pt idx="1">
                  <c:v>-4.0873918682336807E-2</c:v>
                </c:pt>
                <c:pt idx="2">
                  <c:v>-4.2686861008405685E-2</c:v>
                </c:pt>
                <c:pt idx="3">
                  <c:v>-4.4378690421581268E-2</c:v>
                </c:pt>
                <c:pt idx="4">
                  <c:v>-4.6207841485738754E-2</c:v>
                </c:pt>
                <c:pt idx="5">
                  <c:v>-4.822772741317749E-2</c:v>
                </c:pt>
                <c:pt idx="6">
                  <c:v>-5.0503205507993698E-2</c:v>
                </c:pt>
                <c:pt idx="7">
                  <c:v>-5.34941665828228E-2</c:v>
                </c:pt>
                <c:pt idx="8">
                  <c:v>-5.5258464068174362E-2</c:v>
                </c:pt>
                <c:pt idx="9">
                  <c:v>-5.6154917925596237E-2</c:v>
                </c:pt>
                <c:pt idx="10">
                  <c:v>-5.7289838790893555E-2</c:v>
                </c:pt>
                <c:pt idx="11">
                  <c:v>-6.1080694198608398E-2</c:v>
                </c:pt>
                <c:pt idx="12">
                  <c:v>-6.123805046081543E-2</c:v>
                </c:pt>
                <c:pt idx="13">
                  <c:v>-6.402277946472168E-2</c:v>
                </c:pt>
                <c:pt idx="14">
                  <c:v>-7.6911740005016327E-2</c:v>
                </c:pt>
                <c:pt idx="15">
                  <c:v>-7.5080685317516327E-2</c:v>
                </c:pt>
                <c:pt idx="16">
                  <c:v>-7.9596333205699921E-2</c:v>
                </c:pt>
                <c:pt idx="17">
                  <c:v>-8.6009837687015533E-2</c:v>
                </c:pt>
                <c:pt idx="18">
                  <c:v>-9.8069094121456146E-2</c:v>
                </c:pt>
                <c:pt idx="19">
                  <c:v>-0.11606498062610626</c:v>
                </c:pt>
                <c:pt idx="20">
                  <c:v>-0.14022640883922577</c:v>
                </c:pt>
                <c:pt idx="21">
                  <c:v>-0.17407722771167755</c:v>
                </c:pt>
                <c:pt idx="22">
                  <c:v>-0.21597705781459808</c:v>
                </c:pt>
                <c:pt idx="23">
                  <c:v>-0.27086123824119568</c:v>
                </c:pt>
                <c:pt idx="24">
                  <c:v>-0.33678421378135681</c:v>
                </c:pt>
                <c:pt idx="25">
                  <c:v>-0.41661664843559265</c:v>
                </c:pt>
                <c:pt idx="26">
                  <c:v>-0.5114789605140686</c:v>
                </c:pt>
                <c:pt idx="27">
                  <c:v>-0.62139272689819336</c:v>
                </c:pt>
                <c:pt idx="28">
                  <c:v>-0.74560928344726563</c:v>
                </c:pt>
                <c:pt idx="29">
                  <c:v>-0.88279581069946289</c:v>
                </c:pt>
                <c:pt idx="30">
                  <c:v>-1.0301389694213867</c:v>
                </c:pt>
                <c:pt idx="31">
                  <c:v>-0.93529558181762695</c:v>
                </c:pt>
                <c:pt idx="32">
                  <c:v>-0.84865427017211914</c:v>
                </c:pt>
                <c:pt idx="33">
                  <c:v>-0.76048660278320313</c:v>
                </c:pt>
                <c:pt idx="34">
                  <c:v>-0.6680750846862793</c:v>
                </c:pt>
                <c:pt idx="35">
                  <c:v>-0.57094335556030273</c:v>
                </c:pt>
                <c:pt idx="36">
                  <c:v>-0.47166538238525391</c:v>
                </c:pt>
                <c:pt idx="37">
                  <c:v>-0.37310266494750977</c:v>
                </c:pt>
                <c:pt idx="38">
                  <c:v>-0.27806854248046875</c:v>
                </c:pt>
                <c:pt idx="39">
                  <c:v>-0.19056892395019531</c:v>
                </c:pt>
                <c:pt idx="40">
                  <c:v>-0.11241483688354492</c:v>
                </c:pt>
                <c:pt idx="41">
                  <c:v>-4.5132637023925781E-2</c:v>
                </c:pt>
                <c:pt idx="42">
                  <c:v>9.6559524536132813E-3</c:v>
                </c:pt>
                <c:pt idx="43">
                  <c:v>5.1426887512207031E-2</c:v>
                </c:pt>
                <c:pt idx="44">
                  <c:v>8.1560947000980377E-2</c:v>
                </c:pt>
                <c:pt idx="45">
                  <c:v>0.10069169849157333</c:v>
                </c:pt>
                <c:pt idx="46">
                  <c:v>0.11070056259632111</c:v>
                </c:pt>
                <c:pt idx="47">
                  <c:v>0.11304660141468048</c:v>
                </c:pt>
                <c:pt idx="48">
                  <c:v>0.10985179245471954</c:v>
                </c:pt>
                <c:pt idx="49">
                  <c:v>0.10221757739782333</c:v>
                </c:pt>
                <c:pt idx="50">
                  <c:v>9.2294551432132721E-2</c:v>
                </c:pt>
                <c:pt idx="51">
                  <c:v>8.1637240946292877E-2</c:v>
                </c:pt>
                <c:pt idx="52">
                  <c:v>7.1394734084606171E-2</c:v>
                </c:pt>
                <c:pt idx="53">
                  <c:v>6.2391996383666992E-2</c:v>
                </c:pt>
                <c:pt idx="54">
                  <c:v>5.4967593401670456E-2</c:v>
                </c:pt>
                <c:pt idx="55">
                  <c:v>4.92217056453228E-2</c:v>
                </c:pt>
                <c:pt idx="56">
                  <c:v>4.5297335833311081E-2</c:v>
                </c:pt>
                <c:pt idx="57">
                  <c:v>4.2731907218694687E-2</c:v>
                </c:pt>
                <c:pt idx="58">
                  <c:v>4.1315700858831406E-2</c:v>
                </c:pt>
                <c:pt idx="59">
                  <c:v>4.0571834892034531E-2</c:v>
                </c:pt>
                <c:pt idx="60">
                  <c:v>4.0562298148870468E-2</c:v>
                </c:pt>
                <c:pt idx="61">
                  <c:v>4.1077282279729843E-2</c:v>
                </c:pt>
                <c:pt idx="62">
                  <c:v>4.3018009513616562E-2</c:v>
                </c:pt>
                <c:pt idx="63">
                  <c:v>4.5144747942686081E-2</c:v>
                </c:pt>
                <c:pt idx="64">
                  <c:v>4.5550059527158737E-2</c:v>
                </c:pt>
                <c:pt idx="65">
                  <c:v>4.613180086016655E-2</c:v>
                </c:pt>
                <c:pt idx="66">
                  <c:v>4.7457408159971237E-2</c:v>
                </c:pt>
                <c:pt idx="67">
                  <c:v>4.8024844378232956E-2</c:v>
                </c:pt>
                <c:pt idx="68">
                  <c:v>4.9007128924131393E-2</c:v>
                </c:pt>
                <c:pt idx="69">
                  <c:v>4.9889277666807175E-2</c:v>
                </c:pt>
                <c:pt idx="70">
                  <c:v>5.0618838518857956E-2</c:v>
                </c:pt>
                <c:pt idx="71">
                  <c:v>5.20445816218853E-2</c:v>
                </c:pt>
                <c:pt idx="72">
                  <c:v>5.3355883806943893E-2</c:v>
                </c:pt>
                <c:pt idx="73">
                  <c:v>5.41808120906353E-2</c:v>
                </c:pt>
                <c:pt idx="74">
                  <c:v>5.5129718035459518E-2</c:v>
                </c:pt>
                <c:pt idx="75">
                  <c:v>5.6474447250366211E-2</c:v>
                </c:pt>
                <c:pt idx="76">
                  <c:v>5.7380437850952148E-2</c:v>
                </c:pt>
                <c:pt idx="77">
                  <c:v>5.8591604232788086E-2</c:v>
                </c:pt>
                <c:pt idx="78">
                  <c:v>5.9168577194213867E-2</c:v>
                </c:pt>
                <c:pt idx="79">
                  <c:v>5.9993505477905273E-2</c:v>
                </c:pt>
                <c:pt idx="80">
                  <c:v>6.0651540756225586E-2</c:v>
                </c:pt>
                <c:pt idx="81">
                  <c:v>5.9798002243041992E-2</c:v>
                </c:pt>
                <c:pt idx="82">
                  <c:v>5.8630943298339844E-2</c:v>
                </c:pt>
                <c:pt idx="83">
                  <c:v>5.6340932846069336E-2</c:v>
                </c:pt>
                <c:pt idx="84">
                  <c:v>5.7733297348022461E-2</c:v>
                </c:pt>
                <c:pt idx="85">
                  <c:v>5.906367301940918E-2</c:v>
                </c:pt>
                <c:pt idx="86">
                  <c:v>6.0756444931030273E-2</c:v>
                </c:pt>
                <c:pt idx="87">
                  <c:v>6.2411069869995117E-2</c:v>
                </c:pt>
                <c:pt idx="88">
                  <c:v>6.4208745956420898E-2</c:v>
                </c:pt>
                <c:pt idx="89">
                  <c:v>6.6154241561889648E-2</c:v>
                </c:pt>
                <c:pt idx="90">
                  <c:v>6.8137884140014648E-2</c:v>
                </c:pt>
                <c:pt idx="91">
                  <c:v>7.0364765822887421E-2</c:v>
                </c:pt>
                <c:pt idx="92">
                  <c:v>7.3097042739391327E-2</c:v>
                </c:pt>
                <c:pt idx="93">
                  <c:v>7.6458744704723358E-2</c:v>
                </c:pt>
                <c:pt idx="94">
                  <c:v>7.7760510146617889E-2</c:v>
                </c:pt>
                <c:pt idx="95">
                  <c:v>8.0006413161754608E-2</c:v>
                </c:pt>
                <c:pt idx="96">
                  <c:v>8.3473064005374908E-2</c:v>
                </c:pt>
                <c:pt idx="97">
                  <c:v>8.7831355631351471E-2</c:v>
                </c:pt>
                <c:pt idx="98">
                  <c:v>9.2895366251468658E-2</c:v>
                </c:pt>
                <c:pt idx="99">
                  <c:v>9.8784349858760834E-2</c:v>
                </c:pt>
                <c:pt idx="100">
                  <c:v>0.10467328876256943</c:v>
                </c:pt>
                <c:pt idx="101">
                  <c:v>0.11038108170032501</c:v>
                </c:pt>
                <c:pt idx="102">
                  <c:v>0.11580748856067657</c:v>
                </c:pt>
                <c:pt idx="103">
                  <c:v>0.12092876434326172</c:v>
                </c:pt>
                <c:pt idx="104">
                  <c:v>0.12573528289794922</c:v>
                </c:pt>
                <c:pt idx="105">
                  <c:v>0.13065624237060547</c:v>
                </c:pt>
                <c:pt idx="106">
                  <c:v>0.13511471450328827</c:v>
                </c:pt>
                <c:pt idx="107">
                  <c:v>0.13969235122203827</c:v>
                </c:pt>
                <c:pt idx="108">
                  <c:v>0.14441309869289398</c:v>
                </c:pt>
                <c:pt idx="109">
                  <c:v>0.14936266839504242</c:v>
                </c:pt>
                <c:pt idx="110">
                  <c:v>0.15471278131008148</c:v>
                </c:pt>
                <c:pt idx="111">
                  <c:v>0.16058745980262756</c:v>
                </c:pt>
                <c:pt idx="112">
                  <c:v>0.16704860329627991</c:v>
                </c:pt>
                <c:pt idx="113">
                  <c:v>0.17474479973316193</c:v>
                </c:pt>
                <c:pt idx="114">
                  <c:v>0.18358059227466583</c:v>
                </c:pt>
                <c:pt idx="115">
                  <c:v>0.19476728141307831</c:v>
                </c:pt>
                <c:pt idx="116">
                  <c:v>0.20830945670604706</c:v>
                </c:pt>
                <c:pt idx="117">
                  <c:v>0.22482243180274963</c:v>
                </c:pt>
                <c:pt idx="118">
                  <c:v>0.2455744743347168</c:v>
                </c:pt>
                <c:pt idx="119">
                  <c:v>0.27140960097312927</c:v>
                </c:pt>
                <c:pt idx="120">
                  <c:v>0.30353900790214539</c:v>
                </c:pt>
                <c:pt idx="121">
                  <c:v>0.34289732575416565</c:v>
                </c:pt>
                <c:pt idx="122">
                  <c:v>0.39035710692405701</c:v>
                </c:pt>
                <c:pt idx="123">
                  <c:v>0.44819766283035278</c:v>
                </c:pt>
                <c:pt idx="124">
                  <c:v>0.5192943811416626</c:v>
                </c:pt>
                <c:pt idx="125">
                  <c:v>0.60732603073120117</c:v>
                </c:pt>
                <c:pt idx="126">
                  <c:v>0.46451282501220703</c:v>
                </c:pt>
                <c:pt idx="127">
                  <c:v>0.36351823806762695</c:v>
                </c:pt>
                <c:pt idx="128">
                  <c:v>0.28774833679199219</c:v>
                </c:pt>
                <c:pt idx="129">
                  <c:v>0.23076629638671875</c:v>
                </c:pt>
                <c:pt idx="130">
                  <c:v>0.18694448471069336</c:v>
                </c:pt>
                <c:pt idx="131">
                  <c:v>0.15342283248901367</c:v>
                </c:pt>
                <c:pt idx="132">
                  <c:v>0.12729215621948242</c:v>
                </c:pt>
                <c:pt idx="133">
                  <c:v>0.1069788932800293</c:v>
                </c:pt>
                <c:pt idx="134">
                  <c:v>9.061131626367569E-2</c:v>
                </c:pt>
                <c:pt idx="135">
                  <c:v>7.7684216201305389E-2</c:v>
                </c:pt>
                <c:pt idx="136">
                  <c:v>6.7179441452026367E-2</c:v>
                </c:pt>
                <c:pt idx="137">
                  <c:v>5.8586835861206055E-2</c:v>
                </c:pt>
                <c:pt idx="138">
                  <c:v>5.1443766802549362E-2</c:v>
                </c:pt>
                <c:pt idx="139">
                  <c:v>4.5392703264951706E-2</c:v>
                </c:pt>
                <c:pt idx="140">
                  <c:v>4.0066387504339218E-2</c:v>
                </c:pt>
                <c:pt idx="141">
                  <c:v>3.5360004752874374E-2</c:v>
                </c:pt>
                <c:pt idx="142">
                  <c:v>3.1058883294463158E-2</c:v>
                </c:pt>
                <c:pt idx="143">
                  <c:v>2.710113488137722E-2</c:v>
                </c:pt>
                <c:pt idx="144">
                  <c:v>2.3458098992705345E-2</c:v>
                </c:pt>
                <c:pt idx="145">
                  <c:v>2.0115470513701439E-2</c:v>
                </c:pt>
                <c:pt idx="146">
                  <c:v>1.6977835446596146E-2</c:v>
                </c:pt>
                <c:pt idx="147">
                  <c:v>1.4069127850234509E-2</c:v>
                </c:pt>
                <c:pt idx="148">
                  <c:v>1.128916721791029E-2</c:v>
                </c:pt>
                <c:pt idx="149">
                  <c:v>8.6443759500980377E-3</c:v>
                </c:pt>
                <c:pt idx="150">
                  <c:v>6.1438321135938168E-3</c:v>
                </c:pt>
                <c:pt idx="151">
                  <c:v>3.8097046781331301E-3</c:v>
                </c:pt>
                <c:pt idx="152">
                  <c:v>1.6834783600643277E-3</c:v>
                </c:pt>
                <c:pt idx="153">
                  <c:v>-1.2421607971191406E-4</c:v>
                </c:pt>
                <c:pt idx="154">
                  <c:v>-1.6720342682674527E-3</c:v>
                </c:pt>
                <c:pt idx="155">
                  <c:v>-2.9833412263542414E-3</c:v>
                </c:pt>
                <c:pt idx="156">
                  <c:v>-4.1458751074969769E-3</c:v>
                </c:pt>
                <c:pt idx="157">
                  <c:v>-5.2120876498520374E-3</c:v>
                </c:pt>
                <c:pt idx="158">
                  <c:v>-6.1719655059278011E-3</c:v>
                </c:pt>
                <c:pt idx="159">
                  <c:v>-7.0803449489176273E-3</c:v>
                </c:pt>
                <c:pt idx="160">
                  <c:v>-7.9887202009558678E-3</c:v>
                </c:pt>
                <c:pt idx="161">
                  <c:v>-8.8746882975101471E-3</c:v>
                </c:pt>
                <c:pt idx="162">
                  <c:v>-9.7787762060761452E-3</c:v>
                </c:pt>
                <c:pt idx="163">
                  <c:v>-1.0655207559466362E-2</c:v>
                </c:pt>
                <c:pt idx="164">
                  <c:v>-1.1539263650774956E-2</c:v>
                </c:pt>
                <c:pt idx="165">
                  <c:v>-1.240615826100111E-2</c:v>
                </c:pt>
                <c:pt idx="166">
                  <c:v>-1.3308815658092499E-2</c:v>
                </c:pt>
                <c:pt idx="167">
                  <c:v>-1.4203362166881561E-2</c:v>
                </c:pt>
                <c:pt idx="168">
                  <c:v>-1.5111264772713184E-2</c:v>
                </c:pt>
                <c:pt idx="169">
                  <c:v>-1.598292775452137E-2</c:v>
                </c:pt>
                <c:pt idx="170">
                  <c:v>-1.6886062920093536E-2</c:v>
                </c:pt>
                <c:pt idx="171">
                  <c:v>-1.7743416130542755E-2</c:v>
                </c:pt>
                <c:pt idx="172">
                  <c:v>-1.8683265894651413E-2</c:v>
                </c:pt>
                <c:pt idx="173">
                  <c:v>-1.9586401060223579E-2</c:v>
                </c:pt>
                <c:pt idx="174">
                  <c:v>-2.0532445982098579E-2</c:v>
                </c:pt>
                <c:pt idx="175">
                  <c:v>-2.1527132019400597E-2</c:v>
                </c:pt>
                <c:pt idx="176">
                  <c:v>-2.2544708102941513E-2</c:v>
                </c:pt>
                <c:pt idx="177">
                  <c:v>-2.3614734411239624E-2</c:v>
                </c:pt>
                <c:pt idx="178">
                  <c:v>-2.4780130013823509E-2</c:v>
                </c:pt>
                <c:pt idx="179">
                  <c:v>-2.5910235941410065E-2</c:v>
                </c:pt>
                <c:pt idx="180">
                  <c:v>-2.7115685865283012E-2</c:v>
                </c:pt>
                <c:pt idx="181">
                  <c:v>-2.8382645919919014E-2</c:v>
                </c:pt>
                <c:pt idx="182">
                  <c:v>-2.9738301411271095E-2</c:v>
                </c:pt>
                <c:pt idx="183">
                  <c:v>-3.1238913536071777E-2</c:v>
                </c:pt>
                <c:pt idx="184">
                  <c:v>-3.271663561463356E-2</c:v>
                </c:pt>
                <c:pt idx="185">
                  <c:v>-3.429783508181572E-2</c:v>
                </c:pt>
                <c:pt idx="186">
                  <c:v>-3.5979647189378738E-2</c:v>
                </c:pt>
                <c:pt idx="187">
                  <c:v>-3.7873174995183945E-2</c:v>
                </c:pt>
                <c:pt idx="188">
                  <c:v>-3.9810094982385635E-2</c:v>
                </c:pt>
                <c:pt idx="189">
                  <c:v>-4.173700138926506E-2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9CC1-4412-87C7-F8526A398D87}"/>
            </c:ext>
          </c:extLst>
        </c:ser>
        <c:ser>
          <c:idx val="46"/>
          <c:order val="46"/>
          <c:tx>
            <c:v>CV i vs E Scan 7 Channel 5</c:v>
          </c:tx>
          <c:marker>
            <c:symbol val="none"/>
          </c:marker>
          <c:xVal>
            <c:numRef>
              <c:f>Sheet1!$CO$3:$CO$193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Sheet1!$CP$3:$CP$193</c:f>
              <c:numCache>
                <c:formatCode>General</c:formatCode>
                <c:ptCount val="191"/>
                <c:pt idx="0">
                  <c:v>-4.355328157544136E-2</c:v>
                </c:pt>
                <c:pt idx="1">
                  <c:v>-4.5378141105175018E-2</c:v>
                </c:pt>
                <c:pt idx="2">
                  <c:v>-4.7028481960296631E-2</c:v>
                </c:pt>
                <c:pt idx="3">
                  <c:v>-4.8976846039295197E-2</c:v>
                </c:pt>
                <c:pt idx="4">
                  <c:v>-5.0953343510627747E-2</c:v>
                </c:pt>
                <c:pt idx="5">
                  <c:v>-5.3241442888975143E-2</c:v>
                </c:pt>
                <c:pt idx="6">
                  <c:v>-5.6207370012998581E-2</c:v>
                </c:pt>
                <c:pt idx="7">
                  <c:v>-5.7895421981811523E-2</c:v>
                </c:pt>
                <c:pt idx="8">
                  <c:v>-5.9988737106323242E-2</c:v>
                </c:pt>
                <c:pt idx="9">
                  <c:v>-6.2358617782592773E-2</c:v>
                </c:pt>
                <c:pt idx="10">
                  <c:v>-6.2740087509155273E-2</c:v>
                </c:pt>
                <c:pt idx="11">
                  <c:v>-6.4919233322143555E-2</c:v>
                </c:pt>
                <c:pt idx="12">
                  <c:v>-6.9001011550426483E-2</c:v>
                </c:pt>
                <c:pt idx="13">
                  <c:v>-7.4374966323375702E-2</c:v>
                </c:pt>
                <c:pt idx="14">
                  <c:v>-7.8790478408336639E-2</c:v>
                </c:pt>
                <c:pt idx="15">
                  <c:v>-8.4450580179691315E-2</c:v>
                </c:pt>
                <c:pt idx="16">
                  <c:v>-9.2225469648838043E-2</c:v>
                </c:pt>
                <c:pt idx="17">
                  <c:v>-9.7156047821044922E-2</c:v>
                </c:pt>
                <c:pt idx="18">
                  <c:v>-0.1085047721862793</c:v>
                </c:pt>
                <c:pt idx="19">
                  <c:v>-0.12900876998901367</c:v>
                </c:pt>
                <c:pt idx="20">
                  <c:v>-0.15556859970092773</c:v>
                </c:pt>
                <c:pt idx="21">
                  <c:v>-0.19161796569824219</c:v>
                </c:pt>
                <c:pt idx="22">
                  <c:v>-0.2376827746629715</c:v>
                </c:pt>
                <c:pt idx="23">
                  <c:v>-0.29498451948165894</c:v>
                </c:pt>
                <c:pt idx="24">
                  <c:v>-0.36501786112785339</c:v>
                </c:pt>
                <c:pt idx="25">
                  <c:v>-0.443348228931427</c:v>
                </c:pt>
                <c:pt idx="26">
                  <c:v>-0.54950207471847534</c:v>
                </c:pt>
                <c:pt idx="27">
                  <c:v>-0.64246892929077148</c:v>
                </c:pt>
                <c:pt idx="28">
                  <c:v>-0.76196479797363281</c:v>
                </c:pt>
                <c:pt idx="29">
                  <c:v>-0.89419221878051758</c:v>
                </c:pt>
                <c:pt idx="30">
                  <c:v>-1.0366239547729492</c:v>
                </c:pt>
                <c:pt idx="31">
                  <c:v>-0.93558168411254883</c:v>
                </c:pt>
                <c:pt idx="32">
                  <c:v>-0.84617471694946289</c:v>
                </c:pt>
                <c:pt idx="33">
                  <c:v>-0.75667190551757813</c:v>
                </c:pt>
                <c:pt idx="34">
                  <c:v>-0.66497564315795898</c:v>
                </c:pt>
                <c:pt idx="35">
                  <c:v>-0.56932210922241211</c:v>
                </c:pt>
                <c:pt idx="36">
                  <c:v>-0.47214221954345703</c:v>
                </c:pt>
                <c:pt idx="37">
                  <c:v>-0.37481927871704102</c:v>
                </c:pt>
                <c:pt idx="38">
                  <c:v>-0.28102493286132813</c:v>
                </c:pt>
                <c:pt idx="39">
                  <c:v>-0.19404983520507813</c:v>
                </c:pt>
                <c:pt idx="40">
                  <c:v>-0.11513280868530273</c:v>
                </c:pt>
                <c:pt idx="41">
                  <c:v>-4.6658515930175781E-2</c:v>
                </c:pt>
                <c:pt idx="42">
                  <c:v>9.8943710327148438E-3</c:v>
                </c:pt>
                <c:pt idx="43">
                  <c:v>5.3620338439941406E-2</c:v>
                </c:pt>
                <c:pt idx="44">
                  <c:v>8.5141994059085846E-2</c:v>
                </c:pt>
                <c:pt idx="45">
                  <c:v>0.10542669147253036</c:v>
                </c:pt>
                <c:pt idx="46">
                  <c:v>0.11617465317249298</c:v>
                </c:pt>
                <c:pt idx="47">
                  <c:v>0.11876392364501953</c:v>
                </c:pt>
                <c:pt idx="48">
                  <c:v>0.11563105881214142</c:v>
                </c:pt>
                <c:pt idx="49">
                  <c:v>0.10785384476184845</c:v>
                </c:pt>
                <c:pt idx="50">
                  <c:v>9.7606562077999115E-2</c:v>
                </c:pt>
                <c:pt idx="51">
                  <c:v>8.6701251566410065E-2</c:v>
                </c:pt>
                <c:pt idx="52">
                  <c:v>7.6058201491832733E-2</c:v>
                </c:pt>
                <c:pt idx="53">
                  <c:v>6.6673994064331055E-2</c:v>
                </c:pt>
                <c:pt idx="54">
                  <c:v>5.8787107467651367E-2</c:v>
                </c:pt>
                <c:pt idx="55">
                  <c:v>5.27312271296978E-2</c:v>
                </c:pt>
                <c:pt idx="56">
                  <c:v>4.8387240618467331E-2</c:v>
                </c:pt>
                <c:pt idx="57">
                  <c:v>4.5540522783994675E-2</c:v>
                </c:pt>
                <c:pt idx="58">
                  <c:v>4.3900202959775925E-2</c:v>
                </c:pt>
                <c:pt idx="59">
                  <c:v>4.3089535087347031E-2</c:v>
                </c:pt>
                <c:pt idx="60">
                  <c:v>4.2932178825139999E-2</c:v>
                </c:pt>
                <c:pt idx="61">
                  <c:v>4.3571140617132187E-2</c:v>
                </c:pt>
                <c:pt idx="62">
                  <c:v>4.6179484575986862E-2</c:v>
                </c:pt>
                <c:pt idx="63">
                  <c:v>4.8515986651182175E-2</c:v>
                </c:pt>
                <c:pt idx="64">
                  <c:v>5.0208758562803268E-2</c:v>
                </c:pt>
                <c:pt idx="65">
                  <c:v>5.0451945513486862E-2</c:v>
                </c:pt>
                <c:pt idx="66">
                  <c:v>5.1882456988096237E-2</c:v>
                </c:pt>
                <c:pt idx="67">
                  <c:v>5.3708743304014206E-2</c:v>
                </c:pt>
                <c:pt idx="68">
                  <c:v>5.5463504046201706E-2</c:v>
                </c:pt>
                <c:pt idx="69">
                  <c:v>5.7795286178588867E-2</c:v>
                </c:pt>
                <c:pt idx="70">
                  <c:v>5.8100461959838867E-2</c:v>
                </c:pt>
                <c:pt idx="71">
                  <c:v>5.9645414352416992E-2</c:v>
                </c:pt>
                <c:pt idx="72">
                  <c:v>6.0198545455932617E-2</c:v>
                </c:pt>
                <c:pt idx="73">
                  <c:v>6.1996221542358398E-2</c:v>
                </c:pt>
                <c:pt idx="74">
                  <c:v>6.203913688659668E-2</c:v>
                </c:pt>
                <c:pt idx="75">
                  <c:v>6.2539815902709961E-2</c:v>
                </c:pt>
                <c:pt idx="76">
                  <c:v>6.188654899597168E-2</c:v>
                </c:pt>
                <c:pt idx="77">
                  <c:v>6.226801872253418E-2</c:v>
                </c:pt>
                <c:pt idx="78">
                  <c:v>6.0951948165893555E-2</c:v>
                </c:pt>
                <c:pt idx="79">
                  <c:v>5.7075262069702148E-2</c:v>
                </c:pt>
                <c:pt idx="80">
                  <c:v>5.7256460189819336E-2</c:v>
                </c:pt>
                <c:pt idx="81">
                  <c:v>5.810999870300293E-2</c:v>
                </c:pt>
                <c:pt idx="82">
                  <c:v>5.9273481369018555E-2</c:v>
                </c:pt>
                <c:pt idx="83">
                  <c:v>6.0532331466674805E-2</c:v>
                </c:pt>
                <c:pt idx="84">
                  <c:v>6.2058210372924805E-2</c:v>
                </c:pt>
                <c:pt idx="85">
                  <c:v>6.3574552536010742E-2</c:v>
                </c:pt>
                <c:pt idx="86">
                  <c:v>6.428980827331543E-2</c:v>
                </c:pt>
                <c:pt idx="87">
                  <c:v>6.6440343856811523E-2</c:v>
                </c:pt>
                <c:pt idx="88">
                  <c:v>6.8652868270874023E-2</c:v>
                </c:pt>
                <c:pt idx="89">
                  <c:v>7.0541195571422577E-2</c:v>
                </c:pt>
                <c:pt idx="90">
                  <c:v>7.2839550673961639E-2</c:v>
                </c:pt>
                <c:pt idx="91">
                  <c:v>7.4770741164684296E-2</c:v>
                </c:pt>
                <c:pt idx="92">
                  <c:v>7.7059559524059296E-2</c:v>
                </c:pt>
                <c:pt idx="93">
                  <c:v>7.9753689467906952E-2</c:v>
                </c:pt>
                <c:pt idx="94">
                  <c:v>8.2662440836429596E-2</c:v>
                </c:pt>
                <c:pt idx="95">
                  <c:v>8.6062289774417877E-2</c:v>
                </c:pt>
                <c:pt idx="96">
                  <c:v>9.0096332132816315E-2</c:v>
                </c:pt>
                <c:pt idx="97">
                  <c:v>9.4745539128780365E-2</c:v>
                </c:pt>
                <c:pt idx="98">
                  <c:v>0.10004319995641708</c:v>
                </c:pt>
                <c:pt idx="99">
                  <c:v>0.10631366074085236</c:v>
                </c:pt>
                <c:pt idx="100">
                  <c:v>0.11257930099964142</c:v>
                </c:pt>
                <c:pt idx="101">
                  <c:v>0.11859221756458282</c:v>
                </c:pt>
                <c:pt idx="102">
                  <c:v>0.12436199188232422</c:v>
                </c:pt>
                <c:pt idx="103">
                  <c:v>0.12999343872070313</c:v>
                </c:pt>
                <c:pt idx="104">
                  <c:v>0.13503842055797577</c:v>
                </c:pt>
                <c:pt idx="105">
                  <c:v>0.14039807021617889</c:v>
                </c:pt>
                <c:pt idx="106">
                  <c:v>0.14521418511867523</c:v>
                </c:pt>
                <c:pt idx="107">
                  <c:v>0.15016375482082367</c:v>
                </c:pt>
                <c:pt idx="108">
                  <c:v>0.1552039235830307</c:v>
                </c:pt>
                <c:pt idx="109">
                  <c:v>0.16041579842567444</c:v>
                </c:pt>
                <c:pt idx="110">
                  <c:v>0.166147381067276</c:v>
                </c:pt>
                <c:pt idx="111">
                  <c:v>0.17224140465259552</c:v>
                </c:pt>
                <c:pt idx="112">
                  <c:v>0.1792413741350174</c:v>
                </c:pt>
                <c:pt idx="113">
                  <c:v>0.18774823844432831</c:v>
                </c:pt>
                <c:pt idx="114">
                  <c:v>0.19715623557567596</c:v>
                </c:pt>
                <c:pt idx="115">
                  <c:v>0.20908670127391815</c:v>
                </c:pt>
                <c:pt idx="116">
                  <c:v>0.22350159287452698</c:v>
                </c:pt>
                <c:pt idx="117">
                  <c:v>0.24140214920043945</c:v>
                </c:pt>
                <c:pt idx="118">
                  <c:v>0.26399001479148865</c:v>
                </c:pt>
                <c:pt idx="119">
                  <c:v>0.29146072268486023</c:v>
                </c:pt>
                <c:pt idx="120">
                  <c:v>0.32602196931838989</c:v>
                </c:pt>
                <c:pt idx="121">
                  <c:v>0.36882781982421875</c:v>
                </c:pt>
                <c:pt idx="122">
                  <c:v>0.42003557085990906</c:v>
                </c:pt>
                <c:pt idx="123">
                  <c:v>0.48090878129005432</c:v>
                </c:pt>
                <c:pt idx="124">
                  <c:v>0.55820435285568237</c:v>
                </c:pt>
                <c:pt idx="125">
                  <c:v>0.65005064010620117</c:v>
                </c:pt>
                <c:pt idx="126">
                  <c:v>0.49703311920166016</c:v>
                </c:pt>
                <c:pt idx="127">
                  <c:v>0.3877415657043457</c:v>
                </c:pt>
                <c:pt idx="128">
                  <c:v>0.30591583251953125</c:v>
                </c:pt>
                <c:pt idx="129">
                  <c:v>0.24559593200683594</c:v>
                </c:pt>
                <c:pt idx="130">
                  <c:v>0.19881820678710938</c:v>
                </c:pt>
                <c:pt idx="131">
                  <c:v>0.16253042221069336</c:v>
                </c:pt>
                <c:pt idx="132">
                  <c:v>0.13434934616088867</c:v>
                </c:pt>
                <c:pt idx="133">
                  <c:v>0.11255788803100586</c:v>
                </c:pt>
                <c:pt idx="134">
                  <c:v>9.5136545598506927E-2</c:v>
                </c:pt>
                <c:pt idx="135">
                  <c:v>8.1374980509281158E-2</c:v>
                </c:pt>
                <c:pt idx="136">
                  <c:v>7.0150189101696014E-2</c:v>
                </c:pt>
                <c:pt idx="137">
                  <c:v>6.1094999313354492E-2</c:v>
                </c:pt>
                <c:pt idx="138">
                  <c:v>5.3518008440732956E-2</c:v>
                </c:pt>
                <c:pt idx="139">
                  <c:v>4.704732820391655E-2</c:v>
                </c:pt>
                <c:pt idx="140">
                  <c:v>4.1434910148382187E-2</c:v>
                </c:pt>
                <c:pt idx="141">
                  <c:v>3.6385204643011093E-2</c:v>
                </c:pt>
                <c:pt idx="142">
                  <c:v>3.1850483268499374E-2</c:v>
                </c:pt>
                <c:pt idx="143">
                  <c:v>2.7697181329131126E-2</c:v>
                </c:pt>
                <c:pt idx="144">
                  <c:v>2.3863410577178001E-2</c:v>
                </c:pt>
                <c:pt idx="145">
                  <c:v>2.0315742120146751E-2</c:v>
                </c:pt>
                <c:pt idx="146">
                  <c:v>1.7039824277162552E-2</c:v>
                </c:pt>
                <c:pt idx="147">
                  <c:v>1.3978528790175915E-2</c:v>
                </c:pt>
                <c:pt idx="148">
                  <c:v>1.1069822125136852E-2</c:v>
                </c:pt>
                <c:pt idx="149">
                  <c:v>8.3177424967288971E-3</c:v>
                </c:pt>
                <c:pt idx="150">
                  <c:v>5.6822537444531918E-3</c:v>
                </c:pt>
                <c:pt idx="151">
                  <c:v>3.2208107877522707E-3</c:v>
                </c:pt>
                <c:pt idx="152">
                  <c:v>1.001601223833859E-3</c:v>
                </c:pt>
                <c:pt idx="153">
                  <c:v>-9.0003490913659334E-4</c:v>
                </c:pt>
                <c:pt idx="154">
                  <c:v>-2.5675392244011164E-3</c:v>
                </c:pt>
                <c:pt idx="155">
                  <c:v>-3.9260531775653362E-3</c:v>
                </c:pt>
                <c:pt idx="156">
                  <c:v>-5.1706028170883656E-3</c:v>
                </c:pt>
                <c:pt idx="157">
                  <c:v>-6.327891256660223E-3</c:v>
                </c:pt>
                <c:pt idx="158">
                  <c:v>-7.3483274318277836E-3</c:v>
                </c:pt>
                <c:pt idx="159">
                  <c:v>-8.3649493753910065E-3</c:v>
                </c:pt>
                <c:pt idx="160">
                  <c:v>-9.3419887125492096E-3</c:v>
                </c:pt>
                <c:pt idx="161">
                  <c:v>-1.0315694846212864E-2</c:v>
                </c:pt>
                <c:pt idx="162">
                  <c:v>-1.1270804330706596E-2</c:v>
                </c:pt>
                <c:pt idx="163">
                  <c:v>-1.2239742092788219E-2</c:v>
                </c:pt>
                <c:pt idx="164">
                  <c:v>-1.3179115951061249E-2</c:v>
                </c:pt>
                <c:pt idx="165">
                  <c:v>-1.4160923659801483E-2</c:v>
                </c:pt>
                <c:pt idx="166">
                  <c:v>-1.5094098635017872E-2</c:v>
                </c:pt>
                <c:pt idx="167">
                  <c:v>-1.6067327931523323E-2</c:v>
                </c:pt>
                <c:pt idx="168">
                  <c:v>-1.7041034996509552E-2</c:v>
                </c:pt>
                <c:pt idx="169">
                  <c:v>-1.7965622246265411E-2</c:v>
                </c:pt>
                <c:pt idx="170">
                  <c:v>-1.8954586237668991E-2</c:v>
                </c:pt>
                <c:pt idx="171">
                  <c:v>-1.9912080839276314E-2</c:v>
                </c:pt>
                <c:pt idx="172">
                  <c:v>-2.094634436070919E-2</c:v>
                </c:pt>
                <c:pt idx="173">
                  <c:v>-2.1926727145910263E-2</c:v>
                </c:pt>
                <c:pt idx="174">
                  <c:v>-2.297004871070385E-2</c:v>
                </c:pt>
                <c:pt idx="175">
                  <c:v>-2.4041503667831421E-2</c:v>
                </c:pt>
                <c:pt idx="176">
                  <c:v>-2.5162076577544212E-2</c:v>
                </c:pt>
                <c:pt idx="177">
                  <c:v>-2.6324132457375526E-2</c:v>
                </c:pt>
                <c:pt idx="178">
                  <c:v>-2.7542456984519958E-2</c:v>
                </c:pt>
                <c:pt idx="179">
                  <c:v>-2.8790345415472984E-2</c:v>
                </c:pt>
                <c:pt idx="180">
                  <c:v>-3.0106896534562111E-2</c:v>
                </c:pt>
                <c:pt idx="181">
                  <c:v>-3.1484484672546387E-2</c:v>
                </c:pt>
                <c:pt idx="182">
                  <c:v>-3.2909758388996124E-2</c:v>
                </c:pt>
                <c:pt idx="183">
                  <c:v>-3.4561526030302048E-2</c:v>
                </c:pt>
                <c:pt idx="184">
                  <c:v>-3.6146063357591629E-2</c:v>
                </c:pt>
                <c:pt idx="185">
                  <c:v>-3.7889864295721054E-2</c:v>
                </c:pt>
                <c:pt idx="186">
                  <c:v>-3.9683729410171509E-2</c:v>
                </c:pt>
                <c:pt idx="187">
                  <c:v>-4.1636865586042404E-2</c:v>
                </c:pt>
                <c:pt idx="188">
                  <c:v>-4.3712068349123001E-2</c:v>
                </c:pt>
                <c:pt idx="189">
                  <c:v>-4.5748643577098846E-2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9CC1-4412-87C7-F8526A398D87}"/>
            </c:ext>
          </c:extLst>
        </c:ser>
        <c:ser>
          <c:idx val="47"/>
          <c:order val="47"/>
          <c:tx>
            <c:v>CV i vs E Scan 8 Channel 5</c:v>
          </c:tx>
          <c:marker>
            <c:symbol val="none"/>
          </c:marker>
          <c:xVal>
            <c:numRef>
              <c:f>Sheet1!$CQ$3:$CQ$193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Sheet1!$CR$3:$CR$193</c:f>
              <c:numCache>
                <c:formatCode>General</c:formatCode>
                <c:ptCount val="191"/>
                <c:pt idx="0">
                  <c:v>-4.7697484493255615E-2</c:v>
                </c:pt>
                <c:pt idx="1">
                  <c:v>-4.9506139010190964E-2</c:v>
                </c:pt>
                <c:pt idx="2">
                  <c:v>-5.1347211003303528E-2</c:v>
                </c:pt>
                <c:pt idx="3">
                  <c:v>-5.32652847468853E-2</c:v>
                </c:pt>
                <c:pt idx="4">
                  <c:v>-5.4967593401670456E-2</c:v>
                </c:pt>
                <c:pt idx="5">
                  <c:v>-5.6936979293823242E-2</c:v>
                </c:pt>
                <c:pt idx="6">
                  <c:v>-5.906367301940918E-2</c:v>
                </c:pt>
                <c:pt idx="7">
                  <c:v>-6.127619743347168E-2</c:v>
                </c:pt>
                <c:pt idx="8">
                  <c:v>-6.3812971115112305E-2</c:v>
                </c:pt>
                <c:pt idx="9">
                  <c:v>-6.6364049911499023E-2</c:v>
                </c:pt>
                <c:pt idx="10">
                  <c:v>-6.9735340774059296E-2</c:v>
                </c:pt>
                <c:pt idx="11">
                  <c:v>-7.3917202651500702E-2</c:v>
                </c:pt>
                <c:pt idx="12">
                  <c:v>-7.3616795241832733E-2</c:v>
                </c:pt>
                <c:pt idx="13">
                  <c:v>-7.6539807021617889E-2</c:v>
                </c:pt>
                <c:pt idx="14">
                  <c:v>-8.1050686538219452E-2</c:v>
                </c:pt>
                <c:pt idx="15">
                  <c:v>-9.3782328069210052E-2</c:v>
                </c:pt>
                <c:pt idx="16">
                  <c:v>-0.10586538165807724</c:v>
                </c:pt>
                <c:pt idx="17">
                  <c:v>-0.11700911819934845</c:v>
                </c:pt>
                <c:pt idx="18">
                  <c:v>-0.1334410160779953</c:v>
                </c:pt>
                <c:pt idx="19">
                  <c:v>-0.15857520699501038</c:v>
                </c:pt>
                <c:pt idx="20">
                  <c:v>-0.18347573280334473</c:v>
                </c:pt>
                <c:pt idx="21">
                  <c:v>-0.22568073868751526</c:v>
                </c:pt>
                <c:pt idx="22">
                  <c:v>-0.25863030552864075</c:v>
                </c:pt>
                <c:pt idx="23">
                  <c:v>-0.32400971651077271</c:v>
                </c:pt>
                <c:pt idx="24">
                  <c:v>-0.41228213906288147</c:v>
                </c:pt>
                <c:pt idx="25">
                  <c:v>-0.46869221329689026</c:v>
                </c:pt>
                <c:pt idx="26">
                  <c:v>-0.56078886985778809</c:v>
                </c:pt>
                <c:pt idx="27">
                  <c:v>-0.66287755966186523</c:v>
                </c:pt>
                <c:pt idx="28">
                  <c:v>-0.77827262878417969</c:v>
                </c:pt>
                <c:pt idx="29">
                  <c:v>-0.90482568740844727</c:v>
                </c:pt>
                <c:pt idx="30">
                  <c:v>-1.0419168472290039</c:v>
                </c:pt>
                <c:pt idx="31">
                  <c:v>-0.9335789680480957</c:v>
                </c:pt>
                <c:pt idx="32">
                  <c:v>-0.84216928482055664</c:v>
                </c:pt>
                <c:pt idx="33">
                  <c:v>-0.75252342224121094</c:v>
                </c:pt>
                <c:pt idx="34">
                  <c:v>-0.66139936447143555</c:v>
                </c:pt>
                <c:pt idx="35">
                  <c:v>-0.56717634201049805</c:v>
                </c:pt>
                <c:pt idx="36">
                  <c:v>-0.47147464752197266</c:v>
                </c:pt>
                <c:pt idx="37">
                  <c:v>-0.37615442276000977</c:v>
                </c:pt>
                <c:pt idx="38">
                  <c:v>-0.28364753723144531</c:v>
                </c:pt>
                <c:pt idx="39">
                  <c:v>-0.1970062255859375</c:v>
                </c:pt>
                <c:pt idx="40">
                  <c:v>-0.11789846420288086</c:v>
                </c:pt>
                <c:pt idx="41">
                  <c:v>-4.8470497131347656E-2</c:v>
                </c:pt>
                <c:pt idx="42">
                  <c:v>9.7036361694335938E-3</c:v>
                </c:pt>
                <c:pt idx="43">
                  <c:v>5.5050849914550781E-2</c:v>
                </c:pt>
                <c:pt idx="44">
                  <c:v>8.7945796549320221E-2</c:v>
                </c:pt>
                <c:pt idx="45">
                  <c:v>0.10906024277210236</c:v>
                </c:pt>
                <c:pt idx="46">
                  <c:v>0.120513916015625</c:v>
                </c:pt>
                <c:pt idx="47">
                  <c:v>0.12347507476806641</c:v>
                </c:pt>
                <c:pt idx="48">
                  <c:v>0.12050914764404297</c:v>
                </c:pt>
                <c:pt idx="49">
                  <c:v>0.1127748042345047</c:v>
                </c:pt>
                <c:pt idx="50">
                  <c:v>0.10248460620641708</c:v>
                </c:pt>
                <c:pt idx="51">
                  <c:v>9.1235972940921783E-2</c:v>
                </c:pt>
                <c:pt idx="52">
                  <c:v>8.0263905227184296E-2</c:v>
                </c:pt>
                <c:pt idx="53">
                  <c:v>7.0531658828258514E-2</c:v>
                </c:pt>
                <c:pt idx="54">
                  <c:v>6.2310934066772461E-2</c:v>
                </c:pt>
                <c:pt idx="55">
                  <c:v>5.5864047259092331E-2</c:v>
                </c:pt>
                <c:pt idx="56">
                  <c:v>5.1176737993955612E-2</c:v>
                </c:pt>
                <c:pt idx="57">
                  <c:v>4.796285554766655E-2</c:v>
                </c:pt>
                <c:pt idx="58">
                  <c:v>4.6127032488584518E-2</c:v>
                </c:pt>
                <c:pt idx="59">
                  <c:v>4.51781265437603E-2</c:v>
                </c:pt>
                <c:pt idx="60">
                  <c:v>4.4882487505674362E-2</c:v>
                </c:pt>
                <c:pt idx="61">
                  <c:v>4.5602511614561081E-2</c:v>
                </c:pt>
                <c:pt idx="62">
                  <c:v>4.7404956072568893E-2</c:v>
                </c:pt>
                <c:pt idx="63">
                  <c:v>4.9579333513975143E-2</c:v>
                </c:pt>
                <c:pt idx="64">
                  <c:v>5.0456713885068893E-2</c:v>
                </c:pt>
                <c:pt idx="65">
                  <c:v>5.1639270037412643E-2</c:v>
                </c:pt>
                <c:pt idx="66">
                  <c:v>5.3131770342588425E-2</c:v>
                </c:pt>
                <c:pt idx="67">
                  <c:v>5.4252337664365768E-2</c:v>
                </c:pt>
                <c:pt idx="68">
                  <c:v>5.6269407272338867E-2</c:v>
                </c:pt>
                <c:pt idx="69">
                  <c:v>5.8067083358764648E-2</c:v>
                </c:pt>
                <c:pt idx="70">
                  <c:v>5.9011220932006836E-2</c:v>
                </c:pt>
                <c:pt idx="71">
                  <c:v>5.6984663009643555E-2</c:v>
                </c:pt>
                <c:pt idx="72">
                  <c:v>5.8024168014526367E-2</c:v>
                </c:pt>
                <c:pt idx="73">
                  <c:v>5.872035026550293E-2</c:v>
                </c:pt>
                <c:pt idx="74">
                  <c:v>5.9945821762084961E-2</c:v>
                </c:pt>
                <c:pt idx="75">
                  <c:v>6.1509847640991211E-2</c:v>
                </c:pt>
                <c:pt idx="76">
                  <c:v>6.2358617782592773E-2</c:v>
                </c:pt>
                <c:pt idx="77">
                  <c:v>6.3021421432495117E-2</c:v>
                </c:pt>
                <c:pt idx="78">
                  <c:v>6.4618825912475586E-2</c:v>
                </c:pt>
                <c:pt idx="79">
                  <c:v>6.6344976425170898E-2</c:v>
                </c:pt>
                <c:pt idx="80">
                  <c:v>6.7827939987182617E-2</c:v>
                </c:pt>
                <c:pt idx="81">
                  <c:v>6.9473080337047577E-2</c:v>
                </c:pt>
                <c:pt idx="82">
                  <c:v>6.9372944533824921E-2</c:v>
                </c:pt>
                <c:pt idx="83">
                  <c:v>6.7538287490606308E-2</c:v>
                </c:pt>
                <c:pt idx="84">
                  <c:v>6.5133810043334961E-2</c:v>
                </c:pt>
                <c:pt idx="85">
                  <c:v>6.6173315048217773E-2</c:v>
                </c:pt>
                <c:pt idx="86">
                  <c:v>6.7842245101928711E-2</c:v>
                </c:pt>
                <c:pt idx="87">
                  <c:v>6.9725804030895233E-2</c:v>
                </c:pt>
                <c:pt idx="88">
                  <c:v>7.1828655898571014E-2</c:v>
                </c:pt>
                <c:pt idx="89">
                  <c:v>7.4146084487438202E-2</c:v>
                </c:pt>
                <c:pt idx="90">
                  <c:v>7.6740078628063202E-2</c:v>
                </c:pt>
                <c:pt idx="91">
                  <c:v>7.8943066298961639E-2</c:v>
                </c:pt>
                <c:pt idx="92">
                  <c:v>8.137974888086319E-2</c:v>
                </c:pt>
                <c:pt idx="93">
                  <c:v>8.4064342081546783E-2</c:v>
                </c:pt>
                <c:pt idx="94">
                  <c:v>8.7316371500492096E-2</c:v>
                </c:pt>
                <c:pt idx="95">
                  <c:v>9.1016627848148346E-2</c:v>
                </c:pt>
                <c:pt idx="96">
                  <c:v>9.5103166997432709E-2</c:v>
                </c:pt>
                <c:pt idx="97">
                  <c:v>0.10014810413122177</c:v>
                </c:pt>
                <c:pt idx="98">
                  <c:v>0.10609426349401474</c:v>
                </c:pt>
                <c:pt idx="99">
                  <c:v>0.11261267960071564</c:v>
                </c:pt>
                <c:pt idx="100">
                  <c:v>0.11925029754638672</c:v>
                </c:pt>
                <c:pt idx="101">
                  <c:v>0.12557792663574219</c:v>
                </c:pt>
                <c:pt idx="102">
                  <c:v>0.13178639113903046</c:v>
                </c:pt>
                <c:pt idx="103">
                  <c:v>0.13788513839244843</c:v>
                </c:pt>
                <c:pt idx="104">
                  <c:v>0.14346890151500702</c:v>
                </c:pt>
                <c:pt idx="105">
                  <c:v>0.14909087121486664</c:v>
                </c:pt>
                <c:pt idx="106">
                  <c:v>0.15440760552883148</c:v>
                </c:pt>
                <c:pt idx="107">
                  <c:v>0.15979591012001038</c:v>
                </c:pt>
                <c:pt idx="108">
                  <c:v>0.16539397835731506</c:v>
                </c:pt>
                <c:pt idx="109">
                  <c:v>0.1709253340959549</c:v>
                </c:pt>
                <c:pt idx="110">
                  <c:v>0.17711468040943146</c:v>
                </c:pt>
                <c:pt idx="111">
                  <c:v>0.18390007317066193</c:v>
                </c:pt>
                <c:pt idx="112">
                  <c:v>0.19114808738231659</c:v>
                </c:pt>
                <c:pt idx="113">
                  <c:v>0.19984082877635956</c:v>
                </c:pt>
                <c:pt idx="114">
                  <c:v>0.21029786765575409</c:v>
                </c:pt>
                <c:pt idx="115">
                  <c:v>0.22309151291847229</c:v>
                </c:pt>
                <c:pt idx="116">
                  <c:v>0.23850297927856445</c:v>
                </c:pt>
                <c:pt idx="117">
                  <c:v>0.2574620246887207</c:v>
                </c:pt>
                <c:pt idx="118">
                  <c:v>0.28104647994041443</c:v>
                </c:pt>
                <c:pt idx="119">
                  <c:v>0.31061527132987976</c:v>
                </c:pt>
                <c:pt idx="120">
                  <c:v>0.3477419912815094</c:v>
                </c:pt>
                <c:pt idx="121">
                  <c:v>0.39210233092308044</c:v>
                </c:pt>
                <c:pt idx="122">
                  <c:v>0.44775897264480591</c:v>
                </c:pt>
                <c:pt idx="123">
                  <c:v>0.51390135288238525</c:v>
                </c:pt>
                <c:pt idx="124">
                  <c:v>0.59030294418334961</c:v>
                </c:pt>
                <c:pt idx="125">
                  <c:v>0.68667173385620117</c:v>
                </c:pt>
                <c:pt idx="126">
                  <c:v>0.52097034454345703</c:v>
                </c:pt>
                <c:pt idx="127">
                  <c:v>0.40595674514770508</c:v>
                </c:pt>
                <c:pt idx="128">
                  <c:v>0.32127046585083008</c:v>
                </c:pt>
                <c:pt idx="129">
                  <c:v>0.25737380981445313</c:v>
                </c:pt>
                <c:pt idx="130">
                  <c:v>0.20821189880371094</c:v>
                </c:pt>
                <c:pt idx="131">
                  <c:v>0.17015981674194336</c:v>
                </c:pt>
                <c:pt idx="132">
                  <c:v>0.14069128036499023</c:v>
                </c:pt>
                <c:pt idx="133">
                  <c:v>0.11770772933959961</c:v>
                </c:pt>
                <c:pt idx="134">
                  <c:v>9.9492549896240234E-2</c:v>
                </c:pt>
                <c:pt idx="135">
                  <c:v>8.4874965250492096E-2</c:v>
                </c:pt>
                <c:pt idx="136">
                  <c:v>7.3120884597301483E-2</c:v>
                </c:pt>
                <c:pt idx="137">
                  <c:v>6.3517332077026367E-2</c:v>
                </c:pt>
                <c:pt idx="138">
                  <c:v>5.5625628679990768E-2</c:v>
                </c:pt>
                <c:pt idx="139">
                  <c:v>4.8821162432432175E-2</c:v>
                </c:pt>
                <c:pt idx="140">
                  <c:v>4.2865421622991562E-2</c:v>
                </c:pt>
                <c:pt idx="141">
                  <c:v>3.7562992423772812E-2</c:v>
                </c:pt>
                <c:pt idx="142">
                  <c:v>3.2761242240667343E-2</c:v>
                </c:pt>
                <c:pt idx="143">
                  <c:v>2.8431510552763939E-2</c:v>
                </c:pt>
                <c:pt idx="144">
                  <c:v>2.443084679543972E-2</c:v>
                </c:pt>
                <c:pt idx="145">
                  <c:v>2.0716285333037376E-2</c:v>
                </c:pt>
                <c:pt idx="146">
                  <c:v>1.7263937741518021E-2</c:v>
                </c:pt>
                <c:pt idx="147">
                  <c:v>1.4069127850234509E-2</c:v>
                </c:pt>
                <c:pt idx="148">
                  <c:v>1.1012601666152477E-2</c:v>
                </c:pt>
                <c:pt idx="149">
                  <c:v>8.1198504194617271E-3</c:v>
                </c:pt>
                <c:pt idx="150">
                  <c:v>5.3684902377426624E-3</c:v>
                </c:pt>
                <c:pt idx="151">
                  <c:v>2.7878379914909601E-3</c:v>
                </c:pt>
                <c:pt idx="152">
                  <c:v>4.6086311340332031E-4</c:v>
                </c:pt>
                <c:pt idx="153">
                  <c:v>-1.5342283295467496E-3</c:v>
                </c:pt>
                <c:pt idx="154">
                  <c:v>-3.2904290128499269E-3</c:v>
                </c:pt>
                <c:pt idx="155">
                  <c:v>-4.7328663058578968E-3</c:v>
                </c:pt>
                <c:pt idx="156">
                  <c:v>-6.1061619780957699E-3</c:v>
                </c:pt>
                <c:pt idx="157">
                  <c:v>-7.3082731105387211E-3</c:v>
                </c:pt>
                <c:pt idx="158">
                  <c:v>-8.4293223917484283E-3</c:v>
                </c:pt>
                <c:pt idx="159">
                  <c:v>-9.5236683264374733E-3</c:v>
                </c:pt>
                <c:pt idx="160">
                  <c:v>-1.0548391379415989E-2</c:v>
                </c:pt>
                <c:pt idx="161">
                  <c:v>-1.1591238901019096E-2</c:v>
                </c:pt>
                <c:pt idx="162">
                  <c:v>-1.2646484188735485E-2</c:v>
                </c:pt>
                <c:pt idx="163">
                  <c:v>-1.3678364455699921E-2</c:v>
                </c:pt>
                <c:pt idx="164">
                  <c:v>-1.4700231142342091E-2</c:v>
                </c:pt>
                <c:pt idx="165">
                  <c:v>-1.5714945271611214E-2</c:v>
                </c:pt>
                <c:pt idx="166">
                  <c:v>-1.6763987019658089E-2</c:v>
                </c:pt>
                <c:pt idx="167">
                  <c:v>-1.7833061516284943E-2</c:v>
                </c:pt>
                <c:pt idx="168">
                  <c:v>-1.8850158900022507E-2</c:v>
                </c:pt>
                <c:pt idx="169">
                  <c:v>-1.9858675077557564E-2</c:v>
                </c:pt>
                <c:pt idx="170">
                  <c:v>-2.0887216553092003E-2</c:v>
                </c:pt>
                <c:pt idx="171">
                  <c:v>-2.194913849234581E-2</c:v>
                </c:pt>
                <c:pt idx="172">
                  <c:v>-2.3072568699717522E-2</c:v>
                </c:pt>
                <c:pt idx="173">
                  <c:v>-2.4133060127496719E-2</c:v>
                </c:pt>
                <c:pt idx="174">
                  <c:v>-2.5247907266020775E-2</c:v>
                </c:pt>
                <c:pt idx="175">
                  <c:v>-2.6406148448586464E-2</c:v>
                </c:pt>
                <c:pt idx="176">
                  <c:v>-2.7592524886131287E-2</c:v>
                </c:pt>
                <c:pt idx="177">
                  <c:v>-2.8823247179389E-2</c:v>
                </c:pt>
                <c:pt idx="178">
                  <c:v>-3.0162209644913673E-2</c:v>
                </c:pt>
                <c:pt idx="179">
                  <c:v>-3.149878978729248E-2</c:v>
                </c:pt>
                <c:pt idx="180">
                  <c:v>-3.2926447689533234E-2</c:v>
                </c:pt>
                <c:pt idx="181">
                  <c:v>-3.4403692930936813E-2</c:v>
                </c:pt>
                <c:pt idx="182">
                  <c:v>-3.5985846072435379E-2</c:v>
                </c:pt>
                <c:pt idx="183">
                  <c:v>-3.7660025060176849E-2</c:v>
                </c:pt>
                <c:pt idx="184">
                  <c:v>-3.9385706186294556E-2</c:v>
                </c:pt>
                <c:pt idx="185">
                  <c:v>-4.1242040693759918E-2</c:v>
                </c:pt>
                <c:pt idx="186">
                  <c:v>-4.3126504868268967E-2</c:v>
                </c:pt>
                <c:pt idx="187">
                  <c:v>-4.5156888663768768E-2</c:v>
                </c:pt>
                <c:pt idx="188">
                  <c:v>-4.7309815883636475E-2</c:v>
                </c:pt>
                <c:pt idx="189">
                  <c:v>-4.9427460879087448E-2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9CC1-4412-87C7-F8526A398D87}"/>
            </c:ext>
          </c:extLst>
        </c:ser>
        <c:ser>
          <c:idx val="48"/>
          <c:order val="48"/>
          <c:tx>
            <c:v>CV i vs E Scan 9 Channel 5</c:v>
          </c:tx>
          <c:marker>
            <c:symbol val="none"/>
          </c:marker>
          <c:xVal>
            <c:numRef>
              <c:f>Sheet1!$CS$3:$CS$193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Sheet1!$CT$3:$CT$193</c:f>
              <c:numCache>
                <c:formatCode>General</c:formatCode>
                <c:ptCount val="191"/>
                <c:pt idx="0">
                  <c:v>-5.1422551274299622E-2</c:v>
                </c:pt>
                <c:pt idx="1">
                  <c:v>-5.3260516375303268E-2</c:v>
                </c:pt>
                <c:pt idx="2">
                  <c:v>-5.5186938494443893E-2</c:v>
                </c:pt>
                <c:pt idx="3">
                  <c:v>-5.7432889938354492E-2</c:v>
                </c:pt>
                <c:pt idx="4">
                  <c:v>-5.9287786483764648E-2</c:v>
                </c:pt>
                <c:pt idx="5">
                  <c:v>-6.1438322067260742E-2</c:v>
                </c:pt>
                <c:pt idx="6">
                  <c:v>-6.3684225082397461E-2</c:v>
                </c:pt>
                <c:pt idx="7">
                  <c:v>-6.5720319747924805E-2</c:v>
                </c:pt>
                <c:pt idx="8">
                  <c:v>-6.7961454391479492E-2</c:v>
                </c:pt>
                <c:pt idx="9">
                  <c:v>-7.0407681167125702E-2</c:v>
                </c:pt>
                <c:pt idx="10">
                  <c:v>-7.3783688247203827E-2</c:v>
                </c:pt>
                <c:pt idx="11">
                  <c:v>-7.6062969863414764E-2</c:v>
                </c:pt>
                <c:pt idx="12">
                  <c:v>-7.7941708266735077E-2</c:v>
                </c:pt>
                <c:pt idx="13">
                  <c:v>-8.1227116286754608E-2</c:v>
                </c:pt>
                <c:pt idx="14">
                  <c:v>-9.2122890055179596E-2</c:v>
                </c:pt>
                <c:pt idx="15">
                  <c:v>-0.1042727455496788</c:v>
                </c:pt>
                <c:pt idx="16">
                  <c:v>-0.11711879074573517</c:v>
                </c:pt>
                <c:pt idx="17">
                  <c:v>-0.11218352615833282</c:v>
                </c:pt>
                <c:pt idx="18">
                  <c:v>-0.12687015533447266</c:v>
                </c:pt>
                <c:pt idx="19">
                  <c:v>-0.15127001702785492</c:v>
                </c:pt>
                <c:pt idx="20">
                  <c:v>-0.2144845575094223</c:v>
                </c:pt>
                <c:pt idx="21">
                  <c:v>-0.22752609848976135</c:v>
                </c:pt>
                <c:pt idx="22">
                  <c:v>-0.27981626987457275</c:v>
                </c:pt>
                <c:pt idx="23">
                  <c:v>-0.34239184856414795</c:v>
                </c:pt>
                <c:pt idx="24">
                  <c:v>-0.41438499093055725</c:v>
                </c:pt>
                <c:pt idx="25">
                  <c:v>-0.4961390495300293</c:v>
                </c:pt>
                <c:pt idx="26">
                  <c:v>-0.58616149425506592</c:v>
                </c:pt>
                <c:pt idx="27">
                  <c:v>-0.68729162216186523</c:v>
                </c:pt>
                <c:pt idx="28">
                  <c:v>-0.79911041259765625</c:v>
                </c:pt>
                <c:pt idx="29">
                  <c:v>-0.92242097854614258</c:v>
                </c:pt>
                <c:pt idx="30">
                  <c:v>-1.0554590225219727</c:v>
                </c:pt>
                <c:pt idx="31">
                  <c:v>-0.94068431854248047</c:v>
                </c:pt>
                <c:pt idx="32">
                  <c:v>-0.8458409309387207</c:v>
                </c:pt>
                <c:pt idx="33">
                  <c:v>-0.75443077087402344</c:v>
                </c:pt>
                <c:pt idx="34">
                  <c:v>-0.66359281539916992</c:v>
                </c:pt>
                <c:pt idx="35">
                  <c:v>-0.56960821151733398</c:v>
                </c:pt>
                <c:pt idx="36">
                  <c:v>-0.47495555877685547</c:v>
                </c:pt>
                <c:pt idx="37">
                  <c:v>-0.38020753860473633</c:v>
                </c:pt>
                <c:pt idx="38">
                  <c:v>-0.28851127624511719</c:v>
                </c:pt>
                <c:pt idx="39">
                  <c:v>-0.20177459716796875</c:v>
                </c:pt>
                <c:pt idx="40">
                  <c:v>-0.12180852890014648</c:v>
                </c:pt>
                <c:pt idx="41">
                  <c:v>-5.1140785217285156E-2</c:v>
                </c:pt>
                <c:pt idx="42">
                  <c:v>8.7022781372070313E-3</c:v>
                </c:pt>
                <c:pt idx="43">
                  <c:v>5.5432319641113281E-2</c:v>
                </c:pt>
                <c:pt idx="44">
                  <c:v>8.9786387979984283E-2</c:v>
                </c:pt>
                <c:pt idx="45">
                  <c:v>0.11205001175403595</c:v>
                </c:pt>
                <c:pt idx="46">
                  <c:v>0.12405204772949219</c:v>
                </c:pt>
                <c:pt idx="47">
                  <c:v>0.1273040771484375</c:v>
                </c:pt>
                <c:pt idx="48">
                  <c:v>0.124481201171875</c:v>
                </c:pt>
                <c:pt idx="49">
                  <c:v>0.11667056381702423</c:v>
                </c:pt>
                <c:pt idx="50">
                  <c:v>0.10628028213977814</c:v>
                </c:pt>
                <c:pt idx="51">
                  <c:v>9.4864748418331146E-2</c:v>
                </c:pt>
                <c:pt idx="52">
                  <c:v>8.3620883524417877E-2</c:v>
                </c:pt>
                <c:pt idx="53">
                  <c:v>7.3621563613414764E-2</c:v>
                </c:pt>
                <c:pt idx="54">
                  <c:v>6.5071821212768555E-2</c:v>
                </c:pt>
                <c:pt idx="55">
                  <c:v>5.8424711227416992E-2</c:v>
                </c:pt>
                <c:pt idx="56">
                  <c:v>5.3446482867002487E-2</c:v>
                </c:pt>
                <c:pt idx="57">
                  <c:v>5.0103854387998581E-2</c:v>
                </c:pt>
                <c:pt idx="58">
                  <c:v>4.8096369951963425E-2</c:v>
                </c:pt>
                <c:pt idx="59">
                  <c:v>4.6980571001768112E-2</c:v>
                </c:pt>
                <c:pt idx="60">
                  <c:v>4.6646784991025925E-2</c:v>
                </c:pt>
                <c:pt idx="61">
                  <c:v>4.7180842608213425E-2</c:v>
                </c:pt>
                <c:pt idx="62">
                  <c:v>4.8964213579893112E-2</c:v>
                </c:pt>
                <c:pt idx="63">
                  <c:v>5.0208758562803268E-2</c:v>
                </c:pt>
                <c:pt idx="64">
                  <c:v>5.18919937312603E-2</c:v>
                </c:pt>
                <c:pt idx="65">
                  <c:v>5.2468966692686081E-2</c:v>
                </c:pt>
                <c:pt idx="66">
                  <c:v>5.3394030779600143E-2</c:v>
                </c:pt>
                <c:pt idx="67">
                  <c:v>5.4934214800596237E-2</c:v>
                </c:pt>
                <c:pt idx="68">
                  <c:v>5.6326627731323242E-2</c:v>
                </c:pt>
                <c:pt idx="69">
                  <c:v>6.1791181564331055E-2</c:v>
                </c:pt>
                <c:pt idx="70">
                  <c:v>6.0456037521362305E-2</c:v>
                </c:pt>
                <c:pt idx="71">
                  <c:v>6.1662435531616211E-2</c:v>
                </c:pt>
                <c:pt idx="72">
                  <c:v>6.3407659530639648E-2</c:v>
                </c:pt>
                <c:pt idx="73">
                  <c:v>6.2926054000854492E-2</c:v>
                </c:pt>
                <c:pt idx="74">
                  <c:v>6.3874959945678711E-2</c:v>
                </c:pt>
                <c:pt idx="75">
                  <c:v>6.6855192184448242E-2</c:v>
                </c:pt>
                <c:pt idx="76">
                  <c:v>6.6035032272338867E-2</c:v>
                </c:pt>
                <c:pt idx="77">
                  <c:v>6.737971305847168E-2</c:v>
                </c:pt>
                <c:pt idx="78">
                  <c:v>6.8681478500366211E-2</c:v>
                </c:pt>
                <c:pt idx="79">
                  <c:v>6.9616131484508514E-2</c:v>
                </c:pt>
                <c:pt idx="80">
                  <c:v>7.1094326674938202E-2</c:v>
                </c:pt>
                <c:pt idx="81">
                  <c:v>7.1394734084606171E-2</c:v>
                </c:pt>
                <c:pt idx="82">
                  <c:v>6.9043900817632675E-2</c:v>
                </c:pt>
                <c:pt idx="83">
                  <c:v>6.6087484359741211E-2</c:v>
                </c:pt>
                <c:pt idx="84">
                  <c:v>6.7599058151245117E-2</c:v>
                </c:pt>
                <c:pt idx="85">
                  <c:v>6.9120220839977264E-2</c:v>
                </c:pt>
                <c:pt idx="86">
                  <c:v>7.0889286696910858E-2</c:v>
                </c:pt>
                <c:pt idx="87">
                  <c:v>7.2911076247692108E-2</c:v>
                </c:pt>
                <c:pt idx="88">
                  <c:v>7.5061611831188202E-2</c:v>
                </c:pt>
                <c:pt idx="89">
                  <c:v>7.7445797622203827E-2</c:v>
                </c:pt>
                <c:pt idx="90">
                  <c:v>8.0077938735485077E-2</c:v>
                </c:pt>
                <c:pt idx="91">
                  <c:v>8.2476474344730377E-2</c:v>
                </c:pt>
                <c:pt idx="92">
                  <c:v>8.5318423807621002E-2</c:v>
                </c:pt>
                <c:pt idx="93">
                  <c:v>8.8312961161136627E-2</c:v>
                </c:pt>
                <c:pt idx="94">
                  <c:v>9.175572544336319E-2</c:v>
                </c:pt>
                <c:pt idx="95">
                  <c:v>9.5723055303096771E-2</c:v>
                </c:pt>
                <c:pt idx="96">
                  <c:v>0.10010995715856552</c:v>
                </c:pt>
                <c:pt idx="97">
                  <c:v>0.10664267838001251</c:v>
                </c:pt>
                <c:pt idx="98">
                  <c:v>0.1116303950548172</c:v>
                </c:pt>
                <c:pt idx="99">
                  <c:v>0.11852069199085236</c:v>
                </c:pt>
                <c:pt idx="100">
                  <c:v>0.12558269500732422</c:v>
                </c:pt>
                <c:pt idx="101">
                  <c:v>0.13232998549938202</c:v>
                </c:pt>
                <c:pt idx="102">
                  <c:v>0.13887219130992889</c:v>
                </c:pt>
                <c:pt idx="103">
                  <c:v>0.14538107812404633</c:v>
                </c:pt>
                <c:pt idx="104">
                  <c:v>0.1513129323720932</c:v>
                </c:pt>
                <c:pt idx="105">
                  <c:v>0.15742126107215881</c:v>
                </c:pt>
                <c:pt idx="106">
                  <c:v>0.16316714882850647</c:v>
                </c:pt>
                <c:pt idx="107">
                  <c:v>0.16891784965991974</c:v>
                </c:pt>
                <c:pt idx="108">
                  <c:v>0.17491646111011505</c:v>
                </c:pt>
                <c:pt idx="109">
                  <c:v>0.18087215721607208</c:v>
                </c:pt>
                <c:pt idx="110">
                  <c:v>0.18758611381053925</c:v>
                </c:pt>
                <c:pt idx="111">
                  <c:v>0.19460515677928925</c:v>
                </c:pt>
                <c:pt idx="112">
                  <c:v>0.20246343314647675</c:v>
                </c:pt>
                <c:pt idx="113">
                  <c:v>0.21172361075878143</c:v>
                </c:pt>
                <c:pt idx="114">
                  <c:v>0.22273388504981995</c:v>
                </c:pt>
                <c:pt idx="115">
                  <c:v>0.23643341660499573</c:v>
                </c:pt>
                <c:pt idx="116">
                  <c:v>0.25268411636352539</c:v>
                </c:pt>
                <c:pt idx="117">
                  <c:v>0.27290686964988708</c:v>
                </c:pt>
                <c:pt idx="118">
                  <c:v>0.29863235354423523</c:v>
                </c:pt>
                <c:pt idx="119">
                  <c:v>0.33021336793899536</c:v>
                </c:pt>
                <c:pt idx="120">
                  <c:v>0.36873245239257813</c:v>
                </c:pt>
                <c:pt idx="121">
                  <c:v>0.41770383715629578</c:v>
                </c:pt>
                <c:pt idx="122">
                  <c:v>0.47430935502052307</c:v>
                </c:pt>
                <c:pt idx="123">
                  <c:v>0.543346107006073</c:v>
                </c:pt>
                <c:pt idx="124">
                  <c:v>0.6287837028503418</c:v>
                </c:pt>
                <c:pt idx="125">
                  <c:v>0.72820472717285156</c:v>
                </c:pt>
                <c:pt idx="126">
                  <c:v>0.55153560638427734</c:v>
                </c:pt>
                <c:pt idx="127">
                  <c:v>0.4277958869934082</c:v>
                </c:pt>
                <c:pt idx="128">
                  <c:v>0.33834123611450195</c:v>
                </c:pt>
                <c:pt idx="129">
                  <c:v>0.27010536193847656</c:v>
                </c:pt>
                <c:pt idx="130">
                  <c:v>0.21813011169433594</c:v>
                </c:pt>
                <c:pt idx="131">
                  <c:v>0.17812299728393555</c:v>
                </c:pt>
                <c:pt idx="132">
                  <c:v>0.14727163314819336</c:v>
                </c:pt>
                <c:pt idx="133">
                  <c:v>0.12290525436401367</c:v>
                </c:pt>
                <c:pt idx="134">
                  <c:v>0.10378408432006836</c:v>
                </c:pt>
                <c:pt idx="135">
                  <c:v>8.8408328592777252E-2</c:v>
                </c:pt>
                <c:pt idx="136">
                  <c:v>7.6010517776012421E-2</c:v>
                </c:pt>
                <c:pt idx="137">
                  <c:v>6.5896749496459961E-2</c:v>
                </c:pt>
                <c:pt idx="138">
                  <c:v>5.749964714050293E-2</c:v>
                </c:pt>
                <c:pt idx="139">
                  <c:v>5.0356578081846237E-2</c:v>
                </c:pt>
                <c:pt idx="140">
                  <c:v>4.4157695025205612E-2</c:v>
                </c:pt>
                <c:pt idx="141">
                  <c:v>3.8621570914983749E-2</c:v>
                </c:pt>
                <c:pt idx="142">
                  <c:v>3.3614780753850937E-2</c:v>
                </c:pt>
                <c:pt idx="143">
                  <c:v>2.9070472344756126E-2</c:v>
                </c:pt>
                <c:pt idx="144">
                  <c:v>2.4869536980986595E-2</c:v>
                </c:pt>
                <c:pt idx="145">
                  <c:v>2.0973777398467064E-2</c:v>
                </c:pt>
                <c:pt idx="146">
                  <c:v>1.7345000058412552E-2</c:v>
                </c:pt>
                <c:pt idx="147">
                  <c:v>1.4030980877578259E-2</c:v>
                </c:pt>
                <c:pt idx="148">
                  <c:v>1.0836171917617321E-2</c:v>
                </c:pt>
                <c:pt idx="149">
                  <c:v>7.8051374293863773E-3</c:v>
                </c:pt>
                <c:pt idx="150">
                  <c:v>4.9369526095688343E-3</c:v>
                </c:pt>
                <c:pt idx="151">
                  <c:v>2.2828674409538507E-3</c:v>
                </c:pt>
                <c:pt idx="152">
                  <c:v>-1.7619132995605469E-4</c:v>
                </c:pt>
                <c:pt idx="153">
                  <c:v>-2.2742843721061945E-3</c:v>
                </c:pt>
                <c:pt idx="154">
                  <c:v>-4.1067744605243206E-3</c:v>
                </c:pt>
                <c:pt idx="155">
                  <c:v>-5.6731938384473324E-3</c:v>
                </c:pt>
                <c:pt idx="156">
                  <c:v>-7.0851133204996586E-3</c:v>
                </c:pt>
                <c:pt idx="157">
                  <c:v>-8.3701945841312408E-3</c:v>
                </c:pt>
                <c:pt idx="158">
                  <c:v>-9.5656299963593483E-3</c:v>
                </c:pt>
                <c:pt idx="159">
                  <c:v>-1.0686201974749565E-2</c:v>
                </c:pt>
                <c:pt idx="160">
                  <c:v>-1.1804861947894096E-2</c:v>
                </c:pt>
                <c:pt idx="161">
                  <c:v>-1.2914943508803844E-2</c:v>
                </c:pt>
                <c:pt idx="162">
                  <c:v>-1.4034084975719452E-2</c:v>
                </c:pt>
                <c:pt idx="163">
                  <c:v>-1.5095052309334278E-2</c:v>
                </c:pt>
                <c:pt idx="164">
                  <c:v>-1.6195120289921761E-2</c:v>
                </c:pt>
                <c:pt idx="165">
                  <c:v>-1.7288990318775177E-2</c:v>
                </c:pt>
                <c:pt idx="166">
                  <c:v>-1.8358539789915085E-2</c:v>
                </c:pt>
                <c:pt idx="167">
                  <c:v>-1.9500093534588814E-2</c:v>
                </c:pt>
                <c:pt idx="168">
                  <c:v>-2.0593957975506783E-2</c:v>
                </c:pt>
                <c:pt idx="169">
                  <c:v>-2.168639563024044E-2</c:v>
                </c:pt>
                <c:pt idx="170">
                  <c:v>-2.2778835147619247E-2</c:v>
                </c:pt>
                <c:pt idx="171">
                  <c:v>-2.3856014013290405E-2</c:v>
                </c:pt>
                <c:pt idx="172">
                  <c:v>-2.5054311379790306E-2</c:v>
                </c:pt>
                <c:pt idx="173">
                  <c:v>-2.6193955913186073E-2</c:v>
                </c:pt>
                <c:pt idx="174">
                  <c:v>-2.7410373091697693E-2</c:v>
                </c:pt>
                <c:pt idx="175">
                  <c:v>-2.8635373339056969E-2</c:v>
                </c:pt>
                <c:pt idx="176">
                  <c:v>-2.9908055439591408E-2</c:v>
                </c:pt>
                <c:pt idx="177">
                  <c:v>-3.122556209564209E-2</c:v>
                </c:pt>
                <c:pt idx="178">
                  <c:v>-3.2649878412485123E-2</c:v>
                </c:pt>
                <c:pt idx="179">
                  <c:v>-3.403366357088089E-2</c:v>
                </c:pt>
                <c:pt idx="180">
                  <c:v>-3.5531416535377502E-2</c:v>
                </c:pt>
                <c:pt idx="181">
                  <c:v>-3.7114523351192474E-2</c:v>
                </c:pt>
                <c:pt idx="182">
                  <c:v>-3.8747694343328476E-2</c:v>
                </c:pt>
                <c:pt idx="183">
                  <c:v>-4.0567312389612198E-2</c:v>
                </c:pt>
                <c:pt idx="184">
                  <c:v>-4.2450826615095139E-2</c:v>
                </c:pt>
                <c:pt idx="185">
                  <c:v>-4.4362001121044159E-2</c:v>
                </c:pt>
                <c:pt idx="186">
                  <c:v>-4.6331342309713364E-2</c:v>
                </c:pt>
                <c:pt idx="187">
                  <c:v>-4.8551984131336212E-2</c:v>
                </c:pt>
                <c:pt idx="188">
                  <c:v>-5.0770234316587448E-2</c:v>
                </c:pt>
                <c:pt idx="189">
                  <c:v>-5.2898120135068893E-2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9CC1-4412-87C7-F8526A398D87}"/>
            </c:ext>
          </c:extLst>
        </c:ser>
        <c:ser>
          <c:idx val="49"/>
          <c:order val="49"/>
          <c:tx>
            <c:v>CV i vs E Scan 10 Channel 5</c:v>
          </c:tx>
          <c:marker>
            <c:symbol val="none"/>
          </c:marker>
          <c:xVal>
            <c:numRef>
              <c:f>Sheet1!$CU$3:$CU$193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Sheet1!$CV$3:$CV$193</c:f>
              <c:numCache>
                <c:formatCode>General</c:formatCode>
                <c:ptCount val="191"/>
                <c:pt idx="0">
                  <c:v>-5.4938983172178268E-2</c:v>
                </c:pt>
                <c:pt idx="1">
                  <c:v>-5.6984663009643555E-2</c:v>
                </c:pt>
                <c:pt idx="2">
                  <c:v>-5.898737907409668E-2</c:v>
                </c:pt>
                <c:pt idx="3">
                  <c:v>-6.1156988143920898E-2</c:v>
                </c:pt>
                <c:pt idx="4">
                  <c:v>-6.3269376754760742E-2</c:v>
                </c:pt>
                <c:pt idx="5">
                  <c:v>-6.5591573715209961E-2</c:v>
                </c:pt>
                <c:pt idx="6">
                  <c:v>-6.7765951156616211E-2</c:v>
                </c:pt>
                <c:pt idx="7">
                  <c:v>-7.0264630019664764E-2</c:v>
                </c:pt>
                <c:pt idx="8">
                  <c:v>-7.2520069777965546E-2</c:v>
                </c:pt>
                <c:pt idx="9">
                  <c:v>-7.4618153274059296E-2</c:v>
                </c:pt>
                <c:pt idx="10">
                  <c:v>-7.6992802321910858E-2</c:v>
                </c:pt>
                <c:pt idx="11">
                  <c:v>-7.9767994582653046E-2</c:v>
                </c:pt>
                <c:pt idx="12">
                  <c:v>-8.2519389688968658E-2</c:v>
                </c:pt>
                <c:pt idx="13">
                  <c:v>-8.7440349161624908E-2</c:v>
                </c:pt>
                <c:pt idx="14">
                  <c:v>-9.0644694864749908E-2</c:v>
                </c:pt>
                <c:pt idx="15">
                  <c:v>-0.10706706345081329</c:v>
                </c:pt>
                <c:pt idx="16">
                  <c:v>-0.11933612823486328</c:v>
                </c:pt>
                <c:pt idx="17">
                  <c:v>-0.13541989028453827</c:v>
                </c:pt>
                <c:pt idx="18">
                  <c:v>-0.15023051202297211</c:v>
                </c:pt>
                <c:pt idx="19">
                  <c:v>-0.17470188438892365</c:v>
                </c:pt>
                <c:pt idx="20">
                  <c:v>-0.21185718476772308</c:v>
                </c:pt>
                <c:pt idx="21">
                  <c:v>-0.25540211796760559</c:v>
                </c:pt>
                <c:pt idx="22">
                  <c:v>-0.30529376864433289</c:v>
                </c:pt>
                <c:pt idx="23">
                  <c:v>-0.36928555369377136</c:v>
                </c:pt>
                <c:pt idx="24">
                  <c:v>-0.44536048173904419</c:v>
                </c:pt>
                <c:pt idx="25">
                  <c:v>-0.52680933475494385</c:v>
                </c:pt>
                <c:pt idx="26">
                  <c:v>-0.61986684799194336</c:v>
                </c:pt>
                <c:pt idx="27">
                  <c:v>-0.71819114685058594</c:v>
                </c:pt>
                <c:pt idx="28">
                  <c:v>-0.82824563980102539</c:v>
                </c:pt>
                <c:pt idx="29">
                  <c:v>-0.94902896881103516</c:v>
                </c:pt>
                <c:pt idx="30">
                  <c:v>-1.0813040733337402</c:v>
                </c:pt>
                <c:pt idx="31">
                  <c:v>-0.95899486541748047</c:v>
                </c:pt>
                <c:pt idx="32">
                  <c:v>-0.85976457595825195</c:v>
                </c:pt>
                <c:pt idx="33">
                  <c:v>-0.763824462890625</c:v>
                </c:pt>
                <c:pt idx="34">
                  <c:v>-0.67017316818237305</c:v>
                </c:pt>
                <c:pt idx="35">
                  <c:v>-0.57642698287963867</c:v>
                </c:pt>
                <c:pt idx="36">
                  <c:v>-0.48167896270751953</c:v>
                </c:pt>
                <c:pt idx="37">
                  <c:v>-0.3873600959777832</c:v>
                </c:pt>
                <c:pt idx="38">
                  <c:v>-0.29680824279785156</c:v>
                </c:pt>
                <c:pt idx="39">
                  <c:v>-0.208831787109375</c:v>
                </c:pt>
                <c:pt idx="40">
                  <c:v>-0.12691068649291992</c:v>
                </c:pt>
                <c:pt idx="41">
                  <c:v>-5.4717063903808594E-2</c:v>
                </c:pt>
                <c:pt idx="42">
                  <c:v>6.6041946411132813E-3</c:v>
                </c:pt>
                <c:pt idx="43">
                  <c:v>5.5289268493652344E-2</c:v>
                </c:pt>
                <c:pt idx="44">
                  <c:v>9.0887881815433502E-2</c:v>
                </c:pt>
                <c:pt idx="45">
                  <c:v>0.11408133804798126</c:v>
                </c:pt>
                <c:pt idx="46">
                  <c:v>0.12691307067871094</c:v>
                </c:pt>
                <c:pt idx="47">
                  <c:v>0.13046073913574219</c:v>
                </c:pt>
                <c:pt idx="48">
                  <c:v>0.12780475616455078</c:v>
                </c:pt>
                <c:pt idx="49">
                  <c:v>0.12018489837646484</c:v>
                </c:pt>
                <c:pt idx="50">
                  <c:v>0.10961814224720001</c:v>
                </c:pt>
                <c:pt idx="51">
                  <c:v>9.8040483891963959E-2</c:v>
                </c:pt>
                <c:pt idx="52">
                  <c:v>8.656773716211319E-2</c:v>
                </c:pt>
                <c:pt idx="53">
                  <c:v>7.6320461928844452E-2</c:v>
                </c:pt>
                <c:pt idx="54">
                  <c:v>6.7513227462768555E-2</c:v>
                </c:pt>
                <c:pt idx="55">
                  <c:v>6.0546636581420898E-2</c:v>
                </c:pt>
                <c:pt idx="56">
                  <c:v>5.5496882647275925E-2</c:v>
                </c:pt>
                <c:pt idx="57">
                  <c:v>5.1963519304990768E-2</c:v>
                </c:pt>
                <c:pt idx="58">
                  <c:v>4.9932193011045456E-2</c:v>
                </c:pt>
                <c:pt idx="59">
                  <c:v>4.8783015459775925E-2</c:v>
                </c:pt>
                <c:pt idx="60">
                  <c:v>4.8434924334287643E-2</c:v>
                </c:pt>
                <c:pt idx="61">
                  <c:v>4.8697184771299362E-2</c:v>
                </c:pt>
                <c:pt idx="62">
                  <c:v>5.1000308245420456E-2</c:v>
                </c:pt>
                <c:pt idx="63">
                  <c:v>5.2979182451963425E-2</c:v>
                </c:pt>
                <c:pt idx="64">
                  <c:v>5.3780268877744675E-2</c:v>
                </c:pt>
                <c:pt idx="65">
                  <c:v>5.4505061358213425E-2</c:v>
                </c:pt>
                <c:pt idx="66">
                  <c:v>5.6178759783506393E-2</c:v>
                </c:pt>
                <c:pt idx="67">
                  <c:v>5.6445837020874023E-2</c:v>
                </c:pt>
                <c:pt idx="68">
                  <c:v>5.8133840560913086E-2</c:v>
                </c:pt>
                <c:pt idx="69">
                  <c:v>6.0026884078979492E-2</c:v>
                </c:pt>
                <c:pt idx="70">
                  <c:v>6.2225103378295898E-2</c:v>
                </c:pt>
                <c:pt idx="71">
                  <c:v>6.1919927597045898E-2</c:v>
                </c:pt>
                <c:pt idx="72">
                  <c:v>6.2282323837280273E-2</c:v>
                </c:pt>
                <c:pt idx="73">
                  <c:v>6.379389762878418E-2</c:v>
                </c:pt>
                <c:pt idx="74">
                  <c:v>6.4943075180053711E-2</c:v>
                </c:pt>
                <c:pt idx="75">
                  <c:v>6.600642204284668E-2</c:v>
                </c:pt>
                <c:pt idx="76">
                  <c:v>6.7270040512084961E-2</c:v>
                </c:pt>
                <c:pt idx="77">
                  <c:v>6.8495512008666992E-2</c:v>
                </c:pt>
                <c:pt idx="78">
                  <c:v>6.9711498916149139E-2</c:v>
                </c:pt>
                <c:pt idx="79">
                  <c:v>7.1785740554332733E-2</c:v>
                </c:pt>
                <c:pt idx="80">
                  <c:v>7.2238735854625702E-2</c:v>
                </c:pt>
                <c:pt idx="81">
                  <c:v>7.4293904006481171E-2</c:v>
                </c:pt>
                <c:pt idx="82">
                  <c:v>7.5495533645153046E-2</c:v>
                </c:pt>
                <c:pt idx="83">
                  <c:v>7.6606564223766327E-2</c:v>
                </c:pt>
                <c:pt idx="84">
                  <c:v>7.8089527785778046E-2</c:v>
                </c:pt>
                <c:pt idx="85">
                  <c:v>7.9248242080211639E-2</c:v>
                </c:pt>
                <c:pt idx="86">
                  <c:v>7.4818424880504608E-2</c:v>
                </c:pt>
                <c:pt idx="87">
                  <c:v>7.6754383742809296E-2</c:v>
                </c:pt>
                <c:pt idx="88">
                  <c:v>7.9911045730113983E-2</c:v>
                </c:pt>
                <c:pt idx="89">
                  <c:v>8.1947185099124908E-2</c:v>
                </c:pt>
                <c:pt idx="90">
                  <c:v>8.4383822977542877E-2</c:v>
                </c:pt>
                <c:pt idx="91">
                  <c:v>8.7130405008792877E-2</c:v>
                </c:pt>
                <c:pt idx="92">
                  <c:v>9.152684360742569E-2</c:v>
                </c:pt>
                <c:pt idx="93">
                  <c:v>9.6514604985713959E-2</c:v>
                </c:pt>
                <c:pt idx="94">
                  <c:v>9.739675372838974E-2</c:v>
                </c:pt>
                <c:pt idx="95">
                  <c:v>0.1002434715628624</c:v>
                </c:pt>
                <c:pt idx="96">
                  <c:v>0.10474958270788193</c:v>
                </c:pt>
                <c:pt idx="97">
                  <c:v>0.11030955612659454</c:v>
                </c:pt>
                <c:pt idx="98">
                  <c:v>0.11655135452747345</c:v>
                </c:pt>
                <c:pt idx="99">
                  <c:v>0.12406158447265625</c:v>
                </c:pt>
                <c:pt idx="100">
                  <c:v>0.13137631118297577</c:v>
                </c:pt>
                <c:pt idx="101">
                  <c:v>0.13865761458873749</c:v>
                </c:pt>
                <c:pt idx="102">
                  <c:v>0.14565287530422211</c:v>
                </c:pt>
                <c:pt idx="103">
                  <c:v>0.15250025689601898</c:v>
                </c:pt>
                <c:pt idx="104">
                  <c:v>0.15870872139930725</c:v>
                </c:pt>
                <c:pt idx="105">
                  <c:v>0.16527953743934631</c:v>
                </c:pt>
                <c:pt idx="106">
                  <c:v>0.1710636168718338</c:v>
                </c:pt>
                <c:pt idx="107">
                  <c:v>0.17728634178638458</c:v>
                </c:pt>
                <c:pt idx="108">
                  <c:v>0.18355675041675568</c:v>
                </c:pt>
                <c:pt idx="109">
                  <c:v>0.19017057120800018</c:v>
                </c:pt>
                <c:pt idx="110">
                  <c:v>0.19735173881053925</c:v>
                </c:pt>
                <c:pt idx="111">
                  <c:v>0.20498113334178925</c:v>
                </c:pt>
                <c:pt idx="112">
                  <c:v>0.21345940232276917</c:v>
                </c:pt>
                <c:pt idx="113">
                  <c:v>0.22324410080909729</c:v>
                </c:pt>
                <c:pt idx="114">
                  <c:v>0.23496952652931213</c:v>
                </c:pt>
                <c:pt idx="115">
                  <c:v>0.24948930740356445</c:v>
                </c:pt>
                <c:pt idx="116">
                  <c:v>0.26686534285545349</c:v>
                </c:pt>
                <c:pt idx="117">
                  <c:v>0.28859493136405945</c:v>
                </c:pt>
                <c:pt idx="118">
                  <c:v>0.31539803743362427</c:v>
                </c:pt>
                <c:pt idx="119">
                  <c:v>0.34891501069068909</c:v>
                </c:pt>
                <c:pt idx="120">
                  <c:v>0.39073380827903748</c:v>
                </c:pt>
                <c:pt idx="121">
                  <c:v>0.44106417894363403</c:v>
                </c:pt>
                <c:pt idx="122">
                  <c:v>0.50060701370239258</c:v>
                </c:pt>
                <c:pt idx="123">
                  <c:v>0.57518720626831055</c:v>
                </c:pt>
                <c:pt idx="124">
                  <c:v>0.66035032272338867</c:v>
                </c:pt>
                <c:pt idx="125">
                  <c:v>0.76086807250976563</c:v>
                </c:pt>
                <c:pt idx="126">
                  <c:v>0.57485342025756836</c:v>
                </c:pt>
                <c:pt idx="127">
                  <c:v>0.44658374786376953</c:v>
                </c:pt>
                <c:pt idx="128">
                  <c:v>0.35202646255493164</c:v>
                </c:pt>
                <c:pt idx="129">
                  <c:v>0.28083419799804688</c:v>
                </c:pt>
                <c:pt idx="130">
                  <c:v>0.22647476196289063</c:v>
                </c:pt>
                <c:pt idx="131">
                  <c:v>0.1847987174987793</c:v>
                </c:pt>
                <c:pt idx="132">
                  <c:v>0.15232610702514648</c:v>
                </c:pt>
                <c:pt idx="133">
                  <c:v>0.1271967887878418</c:v>
                </c:pt>
                <c:pt idx="134">
                  <c:v>0.10702657699584961</c:v>
                </c:pt>
                <c:pt idx="135">
                  <c:v>9.087834507226944E-2</c:v>
                </c:pt>
                <c:pt idx="136">
                  <c:v>7.7903561294078827E-2</c:v>
                </c:pt>
                <c:pt idx="137">
                  <c:v>6.737971305847168E-2</c:v>
                </c:pt>
                <c:pt idx="138">
                  <c:v>5.8582067489624023E-2</c:v>
                </c:pt>
                <c:pt idx="139">
                  <c:v>5.116720125079155E-2</c:v>
                </c:pt>
                <c:pt idx="140">
                  <c:v>4.4615458697080612E-2</c:v>
                </c:pt>
                <c:pt idx="141">
                  <c:v>3.8750316947698593E-2</c:v>
                </c:pt>
                <c:pt idx="142">
                  <c:v>3.3538486808538437E-2</c:v>
                </c:pt>
                <c:pt idx="143">
                  <c:v>2.8727149590849876E-2</c:v>
                </c:pt>
                <c:pt idx="144">
                  <c:v>2.431640587747097E-2</c:v>
                </c:pt>
                <c:pt idx="145">
                  <c:v>2.0258521661162376E-2</c:v>
                </c:pt>
                <c:pt idx="146">
                  <c:v>1.6505766659975052E-2</c:v>
                </c:pt>
                <c:pt idx="147">
                  <c:v>1.3020086102187634E-2</c:v>
                </c:pt>
                <c:pt idx="148">
                  <c:v>9.7394464537501335E-3</c:v>
                </c:pt>
                <c:pt idx="149">
                  <c:v>6.6411732695996761E-3</c:v>
                </c:pt>
                <c:pt idx="150">
                  <c:v>3.7362717557698488E-3</c:v>
                </c:pt>
                <c:pt idx="151">
                  <c:v>9.8157406318932772E-4</c:v>
                </c:pt>
                <c:pt idx="152">
                  <c:v>-1.4832067536190152E-3</c:v>
                </c:pt>
                <c:pt idx="153">
                  <c:v>-3.7014626432210207E-3</c:v>
                </c:pt>
                <c:pt idx="154">
                  <c:v>-5.6112003512680531E-3</c:v>
                </c:pt>
                <c:pt idx="155">
                  <c:v>-7.1919248439371586E-3</c:v>
                </c:pt>
                <c:pt idx="156">
                  <c:v>-8.6257793009281158E-3</c:v>
                </c:pt>
                <c:pt idx="157">
                  <c:v>-9.9666500464081764E-3</c:v>
                </c:pt>
                <c:pt idx="158">
                  <c:v>-1.1164469644427299E-2</c:v>
                </c:pt>
                <c:pt idx="159">
                  <c:v>-1.2321281246840954E-2</c:v>
                </c:pt>
                <c:pt idx="160">
                  <c:v>-1.3485245406627655E-2</c:v>
                </c:pt>
                <c:pt idx="161">
                  <c:v>-1.4627275057137012E-2</c:v>
                </c:pt>
                <c:pt idx="162">
                  <c:v>-1.5734972432255745E-2</c:v>
                </c:pt>
                <c:pt idx="163">
                  <c:v>-1.6857923939824104E-2</c:v>
                </c:pt>
                <c:pt idx="164">
                  <c:v>-1.794702559709549E-2</c:v>
                </c:pt>
                <c:pt idx="165">
                  <c:v>-1.9002746790647507E-2</c:v>
                </c:pt>
                <c:pt idx="166">
                  <c:v>-2.0099001005291939E-2</c:v>
                </c:pt>
                <c:pt idx="167">
                  <c:v>-2.1226724609732628E-2</c:v>
                </c:pt>
                <c:pt idx="168">
                  <c:v>-2.2306289523839951E-2</c:v>
                </c:pt>
                <c:pt idx="169">
                  <c:v>-2.3416845127940178E-2</c:v>
                </c:pt>
                <c:pt idx="170">
                  <c:v>-2.455887570977211E-2</c:v>
                </c:pt>
                <c:pt idx="171">
                  <c:v>-2.5713779032230377E-2</c:v>
                </c:pt>
                <c:pt idx="172">
                  <c:v>-2.6918275281786919E-2</c:v>
                </c:pt>
                <c:pt idx="173">
                  <c:v>-2.8129922226071358E-2</c:v>
                </c:pt>
                <c:pt idx="174">
                  <c:v>-2.9402606189250946E-2</c:v>
                </c:pt>
                <c:pt idx="175">
                  <c:v>-3.0629035085439682E-2</c:v>
                </c:pt>
                <c:pt idx="176">
                  <c:v>-3.1995654106140137E-2</c:v>
                </c:pt>
                <c:pt idx="177">
                  <c:v>-3.3354170620441437E-2</c:v>
                </c:pt>
                <c:pt idx="178">
                  <c:v>-3.4869566559791565E-2</c:v>
                </c:pt>
                <c:pt idx="179">
                  <c:v>-3.6349672824144363E-2</c:v>
                </c:pt>
                <c:pt idx="180">
                  <c:v>-3.7948038429021835E-2</c:v>
                </c:pt>
                <c:pt idx="181">
                  <c:v>-3.9529234170913696E-2</c:v>
                </c:pt>
                <c:pt idx="182">
                  <c:v>-4.1349329054355621E-2</c:v>
                </c:pt>
                <c:pt idx="183">
                  <c:v>-4.3223779648542404E-2</c:v>
                </c:pt>
                <c:pt idx="184">
                  <c:v>-4.5175962150096893E-2</c:v>
                </c:pt>
                <c:pt idx="185">
                  <c:v>-4.7227323055267334E-2</c:v>
                </c:pt>
                <c:pt idx="186">
                  <c:v>-4.9299668520689011E-2</c:v>
                </c:pt>
                <c:pt idx="187">
                  <c:v>-5.1576092839241028E-2</c:v>
                </c:pt>
                <c:pt idx="188">
                  <c:v>-5.37993423640728E-2</c:v>
                </c:pt>
                <c:pt idx="189">
                  <c:v>-5.5983256548643112E-2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9CC1-4412-87C7-F8526A398D87}"/>
            </c:ext>
          </c:extLst>
        </c:ser>
        <c:ser>
          <c:idx val="50"/>
          <c:order val="50"/>
          <c:tx>
            <c:v>CV i vs E Scan 1 Channel 6</c:v>
          </c:tx>
          <c:marker>
            <c:symbol val="none"/>
          </c:marker>
          <c:xVal>
            <c:numRef>
              <c:f>Sheet1!$CW$3:$CW$193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Sheet1!$CX$3:$CX$193</c:f>
              <c:numCache>
                <c:formatCode>General</c:formatCode>
                <c:ptCount val="191"/>
                <c:pt idx="0">
                  <c:v>-6.2919140327721834E-4</c:v>
                </c:pt>
                <c:pt idx="1">
                  <c:v>-2.0921325776726007E-3</c:v>
                </c:pt>
                <c:pt idx="2">
                  <c:v>-3.1407021451741457E-3</c:v>
                </c:pt>
                <c:pt idx="3">
                  <c:v>-4.1086818091571331E-3</c:v>
                </c:pt>
                <c:pt idx="4">
                  <c:v>-5.0232601352035999E-3</c:v>
                </c:pt>
                <c:pt idx="5">
                  <c:v>-5.9478520415723324E-3</c:v>
                </c:pt>
                <c:pt idx="6">
                  <c:v>-6.827616598457098E-3</c:v>
                </c:pt>
                <c:pt idx="7">
                  <c:v>-7.7593610621988773E-3</c:v>
                </c:pt>
                <c:pt idx="8">
                  <c:v>-8.7378360331058502E-3</c:v>
                </c:pt>
                <c:pt idx="9">
                  <c:v>-9.717264212667942E-3</c:v>
                </c:pt>
                <c:pt idx="10">
                  <c:v>-1.0746283456683159E-2</c:v>
                </c:pt>
                <c:pt idx="11">
                  <c:v>-1.1904048733413219E-2</c:v>
                </c:pt>
                <c:pt idx="12">
                  <c:v>-1.3147167861461639E-2</c:v>
                </c:pt>
                <c:pt idx="13">
                  <c:v>-1.4690217562019825E-2</c:v>
                </c:pt>
                <c:pt idx="14">
                  <c:v>-1.6343416646122932E-2</c:v>
                </c:pt>
                <c:pt idx="15">
                  <c:v>-1.8504451960325241E-2</c:v>
                </c:pt>
                <c:pt idx="16">
                  <c:v>-2.1117528900504112E-2</c:v>
                </c:pt>
                <c:pt idx="17">
                  <c:v>-2.4435374885797501E-2</c:v>
                </c:pt>
                <c:pt idx="18">
                  <c:v>-2.8788438066840172E-2</c:v>
                </c:pt>
                <c:pt idx="19">
                  <c:v>-3.4630190581083298E-2</c:v>
                </c:pt>
                <c:pt idx="20">
                  <c:v>-4.2640130966901779E-2</c:v>
                </c:pt>
                <c:pt idx="21">
                  <c:v>-5.4335087537765503E-2</c:v>
                </c:pt>
                <c:pt idx="22">
                  <c:v>-7.1962170302867889E-2</c:v>
                </c:pt>
                <c:pt idx="23">
                  <c:v>-9.9180124700069427E-2</c:v>
                </c:pt>
                <c:pt idx="24">
                  <c:v>-0.13836674392223358</c:v>
                </c:pt>
                <c:pt idx="25">
                  <c:v>-0.19354653358459473</c:v>
                </c:pt>
                <c:pt idx="26">
                  <c:v>-0.26625499129295349</c:v>
                </c:pt>
                <c:pt idx="27">
                  <c:v>-0.35760301351547241</c:v>
                </c:pt>
                <c:pt idx="28">
                  <c:v>-0.46843472123146057</c:v>
                </c:pt>
                <c:pt idx="29">
                  <c:v>-0.59860700368881226</c:v>
                </c:pt>
                <c:pt idx="30">
                  <c:v>-0.74827957153320313</c:v>
                </c:pt>
                <c:pt idx="31">
                  <c:v>-0.70407676696777344</c:v>
                </c:pt>
                <c:pt idx="32">
                  <c:v>-0.6524348258972168</c:v>
                </c:pt>
                <c:pt idx="33">
                  <c:v>-0.59087514877319336</c:v>
                </c:pt>
                <c:pt idx="34">
                  <c:v>-0.52168560028076172</c:v>
                </c:pt>
                <c:pt idx="35">
                  <c:v>-0.44558238983154297</c:v>
                </c:pt>
                <c:pt idx="36">
                  <c:v>-0.36618852615356445</c:v>
                </c:pt>
                <c:pt idx="37">
                  <c:v>-0.28803443908691406</c:v>
                </c:pt>
                <c:pt idx="38">
                  <c:v>-0.2156982421875</c:v>
                </c:pt>
                <c:pt idx="39">
                  <c:v>-0.15337514877319336</c:v>
                </c:pt>
                <c:pt idx="40">
                  <c:v>-0.10263967514038086</c:v>
                </c:pt>
                <c:pt idx="41">
                  <c:v>-6.4111232757568359E-2</c:v>
                </c:pt>
                <c:pt idx="42">
                  <c:v>-3.6215782165527344E-2</c:v>
                </c:pt>
                <c:pt idx="43">
                  <c:v>-1.7211485654115677E-2</c:v>
                </c:pt>
                <c:pt idx="44">
                  <c:v>-4.4465065002441406E-3</c:v>
                </c:pt>
                <c:pt idx="45">
                  <c:v>3.7550926208496094E-3</c:v>
                </c:pt>
                <c:pt idx="46">
                  <c:v>9.0337274596095085E-3</c:v>
                </c:pt>
                <c:pt idx="47">
                  <c:v>1.2233304791152477E-2</c:v>
                </c:pt>
                <c:pt idx="48">
                  <c:v>1.4215283095836639E-2</c:v>
                </c:pt>
                <c:pt idx="49">
                  <c:v>1.5263852663338184E-2</c:v>
                </c:pt>
                <c:pt idx="50">
                  <c:v>1.589900441467762E-2</c:v>
                </c:pt>
                <c:pt idx="51">
                  <c:v>1.6217054799199104E-2</c:v>
                </c:pt>
                <c:pt idx="52">
                  <c:v>1.642543263733387E-2</c:v>
                </c:pt>
                <c:pt idx="53">
                  <c:v>1.6696752980351448E-2</c:v>
                </c:pt>
                <c:pt idx="54">
                  <c:v>1.7001457512378693E-2</c:v>
                </c:pt>
                <c:pt idx="55">
                  <c:v>1.7423935234546661E-2</c:v>
                </c:pt>
                <c:pt idx="56">
                  <c:v>1.800663024187088E-2</c:v>
                </c:pt>
                <c:pt idx="57">
                  <c:v>1.8828229978680611E-2</c:v>
                </c:pt>
                <c:pt idx="58">
                  <c:v>1.9800977781414986E-2</c:v>
                </c:pt>
                <c:pt idx="59">
                  <c:v>2.0652608945965767E-2</c:v>
                </c:pt>
                <c:pt idx="60">
                  <c:v>2.0684557035565376E-2</c:v>
                </c:pt>
                <c:pt idx="61">
                  <c:v>1.9680337980389595E-2</c:v>
                </c:pt>
                <c:pt idx="62">
                  <c:v>1.8872575834393501E-2</c:v>
                </c:pt>
                <c:pt idx="63">
                  <c:v>1.849634200334549E-2</c:v>
                </c:pt>
                <c:pt idx="64">
                  <c:v>1.832849532365799E-2</c:v>
                </c:pt>
                <c:pt idx="65">
                  <c:v>1.8174953758716583E-2</c:v>
                </c:pt>
                <c:pt idx="66">
                  <c:v>1.812870055437088E-2</c:v>
                </c:pt>
                <c:pt idx="67">
                  <c:v>1.8199272453784943E-2</c:v>
                </c:pt>
                <c:pt idx="68">
                  <c:v>1.8203087151050568E-2</c:v>
                </c:pt>
                <c:pt idx="69">
                  <c:v>1.818353682756424E-2</c:v>
                </c:pt>
                <c:pt idx="70">
                  <c:v>1.8293209373950958E-2</c:v>
                </c:pt>
                <c:pt idx="71">
                  <c:v>1.8523998558521271E-2</c:v>
                </c:pt>
                <c:pt idx="72">
                  <c:v>1.8598861992359161E-2</c:v>
                </c:pt>
                <c:pt idx="73">
                  <c:v>1.904328353703022E-2</c:v>
                </c:pt>
                <c:pt idx="74">
                  <c:v>1.9284086301922798E-2</c:v>
                </c:pt>
                <c:pt idx="75">
                  <c:v>1.9805269315838814E-2</c:v>
                </c:pt>
                <c:pt idx="76">
                  <c:v>2.0380811765789986E-2</c:v>
                </c:pt>
                <c:pt idx="77">
                  <c:v>2.1176652982831001E-2</c:v>
                </c:pt>
                <c:pt idx="78">
                  <c:v>2.1988239139318466E-2</c:v>
                </c:pt>
                <c:pt idx="79">
                  <c:v>2.3028220981359482E-2</c:v>
                </c:pt>
                <c:pt idx="80">
                  <c:v>2.4151181802153587E-2</c:v>
                </c:pt>
                <c:pt idx="81">
                  <c:v>2.5472020730376244E-2</c:v>
                </c:pt>
                <c:pt idx="82">
                  <c:v>2.7122840285301208E-2</c:v>
                </c:pt>
                <c:pt idx="83">
                  <c:v>2.9023999348282814E-2</c:v>
                </c:pt>
                <c:pt idx="84">
                  <c:v>3.1141633167862892E-2</c:v>
                </c:pt>
                <c:pt idx="85">
                  <c:v>3.3582095056772232E-2</c:v>
                </c:pt>
                <c:pt idx="86">
                  <c:v>3.6187067627906799E-2</c:v>
                </c:pt>
                <c:pt idx="87">
                  <c:v>3.8714788854122162E-2</c:v>
                </c:pt>
                <c:pt idx="88">
                  <c:v>4.1013631969690323E-2</c:v>
                </c:pt>
                <c:pt idx="89">
                  <c:v>4.3151300400495529E-2</c:v>
                </c:pt>
                <c:pt idx="90">
                  <c:v>4.5235089957714081E-2</c:v>
                </c:pt>
                <c:pt idx="91">
                  <c:v>4.7524869441986084E-2</c:v>
                </c:pt>
                <c:pt idx="92">
                  <c:v>5.0465058535337448E-2</c:v>
                </c:pt>
                <c:pt idx="93">
                  <c:v>5.47148697078228E-2</c:v>
                </c:pt>
                <c:pt idx="94">
                  <c:v>6.0961484909057617E-2</c:v>
                </c:pt>
                <c:pt idx="95">
                  <c:v>7.0770077407360077E-2</c:v>
                </c:pt>
                <c:pt idx="96">
                  <c:v>8.4512569010257721E-2</c:v>
                </c:pt>
                <c:pt idx="97">
                  <c:v>0.10249414294958115</c:v>
                </c:pt>
                <c:pt idx="98">
                  <c:v>0.12217807769775391</c:v>
                </c:pt>
                <c:pt idx="99">
                  <c:v>0.14047436416149139</c:v>
                </c:pt>
                <c:pt idx="100">
                  <c:v>0.15451250970363617</c:v>
                </c:pt>
                <c:pt idx="101">
                  <c:v>0.16413512825965881</c:v>
                </c:pt>
                <c:pt idx="102">
                  <c:v>0.17085857689380646</c:v>
                </c:pt>
                <c:pt idx="103">
                  <c:v>0.17573662102222443</c:v>
                </c:pt>
                <c:pt idx="104">
                  <c:v>0.17959900200366974</c:v>
                </c:pt>
                <c:pt idx="105">
                  <c:v>0.18329448997974396</c:v>
                </c:pt>
                <c:pt idx="106">
                  <c:v>0.18764810264110565</c:v>
                </c:pt>
                <c:pt idx="107">
                  <c:v>0.19171075522899628</c:v>
                </c:pt>
                <c:pt idx="108">
                  <c:v>0.19671277701854706</c:v>
                </c:pt>
                <c:pt idx="109">
                  <c:v>0.20163850486278534</c:v>
                </c:pt>
                <c:pt idx="110">
                  <c:v>0.20680265128612518</c:v>
                </c:pt>
                <c:pt idx="111">
                  <c:v>0.21150903403759003</c:v>
                </c:pt>
                <c:pt idx="112">
                  <c:v>0.21725502610206604</c:v>
                </c:pt>
                <c:pt idx="113">
                  <c:v>0.22432175278663635</c:v>
                </c:pt>
                <c:pt idx="114">
                  <c:v>0.2338346540927887</c:v>
                </c:pt>
                <c:pt idx="115">
                  <c:v>0.24280405044555664</c:v>
                </c:pt>
                <c:pt idx="116">
                  <c:v>0.25618886947631836</c:v>
                </c:pt>
                <c:pt idx="117">
                  <c:v>0.27337417006492615</c:v>
                </c:pt>
                <c:pt idx="118">
                  <c:v>0.29307720065116882</c:v>
                </c:pt>
                <c:pt idx="119">
                  <c:v>0.32052403688430786</c:v>
                </c:pt>
                <c:pt idx="120">
                  <c:v>0.35528078675270081</c:v>
                </c:pt>
                <c:pt idx="121">
                  <c:v>0.39757165312767029</c:v>
                </c:pt>
                <c:pt idx="122">
                  <c:v>0.45327121019363403</c:v>
                </c:pt>
                <c:pt idx="123">
                  <c:v>0.52286112308502197</c:v>
                </c:pt>
                <c:pt idx="124">
                  <c:v>0.60799360275268555</c:v>
                </c:pt>
                <c:pt idx="125">
                  <c:v>0.713470458984375</c:v>
                </c:pt>
                <c:pt idx="126">
                  <c:v>0.54414463043212891</c:v>
                </c:pt>
                <c:pt idx="127">
                  <c:v>0.4285588264465332</c:v>
                </c:pt>
                <c:pt idx="128">
                  <c:v>0.34244203567504883</c:v>
                </c:pt>
                <c:pt idx="129">
                  <c:v>0.27778244018554688</c:v>
                </c:pt>
                <c:pt idx="130">
                  <c:v>0.22804832458496094</c:v>
                </c:pt>
                <c:pt idx="131">
                  <c:v>0.18951988220214844</c:v>
                </c:pt>
                <c:pt idx="132">
                  <c:v>0.1596217155456543</c:v>
                </c:pt>
                <c:pt idx="133">
                  <c:v>0.13582754135131836</c:v>
                </c:pt>
                <c:pt idx="134">
                  <c:v>0.11694478988647461</c:v>
                </c:pt>
                <c:pt idx="135">
                  <c:v>0.10169782489538193</c:v>
                </c:pt>
                <c:pt idx="136">
                  <c:v>8.9209415018558502E-2</c:v>
                </c:pt>
                <c:pt idx="137">
                  <c:v>7.8904919326305389E-2</c:v>
                </c:pt>
                <c:pt idx="138">
                  <c:v>7.0112042129039764E-2</c:v>
                </c:pt>
                <c:pt idx="139">
                  <c:v>6.2530279159545898E-2</c:v>
                </c:pt>
                <c:pt idx="140">
                  <c:v>5.589742586016655E-2</c:v>
                </c:pt>
                <c:pt idx="141">
                  <c:v>4.9827288836240768E-2</c:v>
                </c:pt>
                <c:pt idx="142">
                  <c:v>4.4272135943174362E-2</c:v>
                </c:pt>
                <c:pt idx="143">
                  <c:v>3.9036419242620468E-2</c:v>
                </c:pt>
                <c:pt idx="144">
                  <c:v>3.4225132316350937E-2</c:v>
                </c:pt>
                <c:pt idx="145">
                  <c:v>2.9895400628447533E-2</c:v>
                </c:pt>
                <c:pt idx="146">
                  <c:v>2.5899505242705345E-2</c:v>
                </c:pt>
                <c:pt idx="147">
                  <c:v>2.2208785638213158E-2</c:v>
                </c:pt>
                <c:pt idx="148">
                  <c:v>1.8651533871889114E-2</c:v>
                </c:pt>
                <c:pt idx="149">
                  <c:v>1.5227842144668102E-2</c:v>
                </c:pt>
                <c:pt idx="150">
                  <c:v>1.1904287151992321E-2</c:v>
                </c:pt>
                <c:pt idx="151">
                  <c:v>8.7094781920313835E-3</c:v>
                </c:pt>
                <c:pt idx="152">
                  <c:v>5.7471035979688168E-3</c:v>
                </c:pt>
                <c:pt idx="153">
                  <c:v>3.2551430631428957E-3</c:v>
                </c:pt>
                <c:pt idx="154">
                  <c:v>1.2400198029354215E-3</c:v>
                </c:pt>
                <c:pt idx="155">
                  <c:v>-3.1876564025878906E-4</c:v>
                </c:pt>
                <c:pt idx="156">
                  <c:v>-1.5528249787166715E-3</c:v>
                </c:pt>
                <c:pt idx="157">
                  <c:v>-2.5198555085808039E-3</c:v>
                </c:pt>
                <c:pt idx="158">
                  <c:v>-3.3233307767659426E-3</c:v>
                </c:pt>
                <c:pt idx="159">
                  <c:v>-4.0428782813251019E-3</c:v>
                </c:pt>
                <c:pt idx="160">
                  <c:v>-4.7052097506821156E-3</c:v>
                </c:pt>
                <c:pt idx="161">
                  <c:v>-5.3188991732895374E-3</c:v>
                </c:pt>
                <c:pt idx="162">
                  <c:v>-5.9011220000684261E-3</c:v>
                </c:pt>
                <c:pt idx="163">
                  <c:v>-6.4599751494824886E-3</c:v>
                </c:pt>
                <c:pt idx="164">
                  <c:v>-7.0011899806559086E-3</c:v>
                </c:pt>
                <c:pt idx="165">
                  <c:v>-7.5505063869059086E-3</c:v>
                </c:pt>
                <c:pt idx="166">
                  <c:v>-8.0492785200476646E-3</c:v>
                </c:pt>
                <c:pt idx="167">
                  <c:v>-8.5838176310062408E-3</c:v>
                </c:pt>
                <c:pt idx="168">
                  <c:v>-9.0897418558597565E-3</c:v>
                </c:pt>
                <c:pt idx="169">
                  <c:v>-9.6013927832245827E-3</c:v>
                </c:pt>
                <c:pt idx="170">
                  <c:v>-1.0105409659445286E-2</c:v>
                </c:pt>
                <c:pt idx="171">
                  <c:v>-1.060656551271677E-2</c:v>
                </c:pt>
                <c:pt idx="172">
                  <c:v>-1.1168761178851128E-2</c:v>
                </c:pt>
                <c:pt idx="173">
                  <c:v>-1.1695666238665581E-2</c:v>
                </c:pt>
                <c:pt idx="174">
                  <c:v>-1.2245464138686657E-2</c:v>
                </c:pt>
                <c:pt idx="175">
                  <c:v>-1.2797164730727673E-2</c:v>
                </c:pt>
                <c:pt idx="176">
                  <c:v>-1.3373188674449921E-2</c:v>
                </c:pt>
                <c:pt idx="177">
                  <c:v>-1.3955406844615936E-2</c:v>
                </c:pt>
                <c:pt idx="178">
                  <c:v>-1.4536199159920216E-2</c:v>
                </c:pt>
                <c:pt idx="179">
                  <c:v>-1.5156564302742481E-2</c:v>
                </c:pt>
                <c:pt idx="180">
                  <c:v>-1.5780271962285042E-2</c:v>
                </c:pt>
                <c:pt idx="181">
                  <c:v>-1.6446890309453011E-2</c:v>
                </c:pt>
                <c:pt idx="182">
                  <c:v>-1.711399108171463E-2</c:v>
                </c:pt>
                <c:pt idx="183">
                  <c:v>-1.7859764397144318E-2</c:v>
                </c:pt>
                <c:pt idx="184">
                  <c:v>-1.8649410456418991E-2</c:v>
                </c:pt>
                <c:pt idx="185">
                  <c:v>-1.944764144718647E-2</c:v>
                </c:pt>
                <c:pt idx="186">
                  <c:v>-2.0355062559247017E-2</c:v>
                </c:pt>
                <c:pt idx="187">
                  <c:v>-2.1342596039175987E-2</c:v>
                </c:pt>
                <c:pt idx="188">
                  <c:v>-2.2348728030920029E-2</c:v>
                </c:pt>
                <c:pt idx="189">
                  <c:v>-2.3394433781504631E-2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9CC1-4412-87C7-F8526A398D87}"/>
            </c:ext>
          </c:extLst>
        </c:ser>
        <c:ser>
          <c:idx val="51"/>
          <c:order val="51"/>
          <c:tx>
            <c:v>CV i vs E Scan 2 Channel 6</c:v>
          </c:tx>
          <c:marker>
            <c:symbol val="none"/>
          </c:marker>
          <c:xVal>
            <c:numRef>
              <c:f>Sheet1!$CY$3:$CY$193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Sheet1!$CZ$3:$CZ$193</c:f>
              <c:numCache>
                <c:formatCode>General</c:formatCode>
                <c:ptCount val="191"/>
                <c:pt idx="0">
                  <c:v>-2.4464938789606094E-2</c:v>
                </c:pt>
                <c:pt idx="1">
                  <c:v>-2.5544501841068268E-2</c:v>
                </c:pt>
                <c:pt idx="2">
                  <c:v>-2.6676518842577934E-2</c:v>
                </c:pt>
                <c:pt idx="3">
                  <c:v>-2.7956830337643623E-2</c:v>
                </c:pt>
                <c:pt idx="4">
                  <c:v>-2.9086463153362274E-2</c:v>
                </c:pt>
                <c:pt idx="5">
                  <c:v>-3.0263299122452736E-2</c:v>
                </c:pt>
                <c:pt idx="6">
                  <c:v>-3.1514525413513184E-2</c:v>
                </c:pt>
                <c:pt idx="7">
                  <c:v>-3.2706145197153091E-2</c:v>
                </c:pt>
                <c:pt idx="8">
                  <c:v>-3.4029848873615265E-2</c:v>
                </c:pt>
                <c:pt idx="9">
                  <c:v>-3.5339251160621643E-2</c:v>
                </c:pt>
                <c:pt idx="10">
                  <c:v>-3.6878488957881927E-2</c:v>
                </c:pt>
                <c:pt idx="11">
                  <c:v>-3.837146982550621E-2</c:v>
                </c:pt>
                <c:pt idx="12">
                  <c:v>-4.0107641369104385E-2</c:v>
                </c:pt>
                <c:pt idx="13">
                  <c:v>-4.204980656504631E-2</c:v>
                </c:pt>
                <c:pt idx="14">
                  <c:v>-4.4202256947755814E-2</c:v>
                </c:pt>
                <c:pt idx="15">
                  <c:v>-4.6821534633636475E-2</c:v>
                </c:pt>
                <c:pt idx="16">
                  <c:v>-5.0254296511411667E-2</c:v>
                </c:pt>
                <c:pt idx="17">
                  <c:v>-5.4815005511045456E-2</c:v>
                </c:pt>
                <c:pt idx="18">
                  <c:v>-6.112360954284668E-2</c:v>
                </c:pt>
                <c:pt idx="19">
                  <c:v>-7.0169262588024139E-2</c:v>
                </c:pt>
                <c:pt idx="20">
                  <c:v>-8.3463527262210846E-2</c:v>
                </c:pt>
                <c:pt idx="21">
                  <c:v>-0.10371007770299911</c:v>
                </c:pt>
                <c:pt idx="22">
                  <c:v>-0.13463787734508514</c:v>
                </c:pt>
                <c:pt idx="23">
                  <c:v>-0.18115825951099396</c:v>
                </c:pt>
                <c:pt idx="24">
                  <c:v>-0.24763917922973633</c:v>
                </c:pt>
                <c:pt idx="25">
                  <c:v>-0.33675083518028259</c:v>
                </c:pt>
                <c:pt idx="26">
                  <c:v>-0.44850760698318481</c:v>
                </c:pt>
                <c:pt idx="27">
                  <c:v>-0.58033448457717896</c:v>
                </c:pt>
                <c:pt idx="28">
                  <c:v>-0.73101806640625</c:v>
                </c:pt>
                <c:pt idx="29">
                  <c:v>-0.89524126052856445</c:v>
                </c:pt>
                <c:pt idx="30">
                  <c:v>-1.0698122978210449</c:v>
                </c:pt>
                <c:pt idx="31">
                  <c:v>-0.99819087982177734</c:v>
                </c:pt>
                <c:pt idx="32">
                  <c:v>-0.92113351821899414</c:v>
                </c:pt>
                <c:pt idx="33">
                  <c:v>-0.83301401138305664</c:v>
                </c:pt>
                <c:pt idx="34">
                  <c:v>-0.734832763671875</c:v>
                </c:pt>
                <c:pt idx="35">
                  <c:v>-0.62768697738647461</c:v>
                </c:pt>
                <c:pt idx="36">
                  <c:v>-0.51553440093994141</c:v>
                </c:pt>
                <c:pt idx="37">
                  <c:v>-0.4037632942199707</c:v>
                </c:pt>
                <c:pt idx="38">
                  <c:v>-0.29909706115722656</c:v>
                </c:pt>
                <c:pt idx="39">
                  <c:v>-0.20673370361328125</c:v>
                </c:pt>
                <c:pt idx="40">
                  <c:v>-0.12962865829467773</c:v>
                </c:pt>
                <c:pt idx="41">
                  <c:v>-6.8974971771240234E-2</c:v>
                </c:pt>
                <c:pt idx="42">
                  <c:v>-2.3865699768066406E-2</c:v>
                </c:pt>
                <c:pt idx="43">
                  <c:v>7.6055526733398438E-3</c:v>
                </c:pt>
                <c:pt idx="44">
                  <c:v>2.8765296563506126E-2</c:v>
                </c:pt>
                <c:pt idx="45">
                  <c:v>4.1587498039007187E-2</c:v>
                </c:pt>
                <c:pt idx="46">
                  <c:v>4.8577975481748581E-2</c:v>
                </c:pt>
                <c:pt idx="47">
                  <c:v>5.1067065447568893E-2</c:v>
                </c:pt>
                <c:pt idx="48">
                  <c:v>5.0704669207334518E-2</c:v>
                </c:pt>
                <c:pt idx="49">
                  <c:v>4.8392008990049362E-2</c:v>
                </c:pt>
                <c:pt idx="50">
                  <c:v>4.5240115374326706E-2</c:v>
                </c:pt>
                <c:pt idx="51">
                  <c:v>4.1926052421331406E-2</c:v>
                </c:pt>
                <c:pt idx="52">
                  <c:v>3.8802769035100937E-2</c:v>
                </c:pt>
                <c:pt idx="53">
                  <c:v>3.6280300468206406E-2</c:v>
                </c:pt>
                <c:pt idx="54">
                  <c:v>3.4234669059514999E-2</c:v>
                </c:pt>
                <c:pt idx="55">
                  <c:v>3.2737400382757187E-2</c:v>
                </c:pt>
                <c:pt idx="56">
                  <c:v>3.1821873039007187E-2</c:v>
                </c:pt>
                <c:pt idx="57">
                  <c:v>3.1330730766057968E-2</c:v>
                </c:pt>
                <c:pt idx="58">
                  <c:v>3.1244849786162376E-2</c:v>
                </c:pt>
                <c:pt idx="59">
                  <c:v>3.1345035880804062E-2</c:v>
                </c:pt>
                <c:pt idx="60">
                  <c:v>3.1564380973577499E-2</c:v>
                </c:pt>
                <c:pt idx="61">
                  <c:v>3.1745579093694687E-2</c:v>
                </c:pt>
                <c:pt idx="62">
                  <c:v>3.2012607902288437E-2</c:v>
                </c:pt>
                <c:pt idx="63">
                  <c:v>3.2289173454046249E-2</c:v>
                </c:pt>
                <c:pt idx="64">
                  <c:v>3.2532360404729843E-2</c:v>
                </c:pt>
                <c:pt idx="65">
                  <c:v>3.2708790153264999E-2</c:v>
                </c:pt>
                <c:pt idx="66">
                  <c:v>3.2818462699651718E-2</c:v>
                </c:pt>
                <c:pt idx="67">
                  <c:v>3.3137943595647812E-2</c:v>
                </c:pt>
                <c:pt idx="68">
                  <c:v>3.3142711967229843E-2</c:v>
                </c:pt>
                <c:pt idx="69">
                  <c:v>3.3185627311468124E-2</c:v>
                </c:pt>
                <c:pt idx="70">
                  <c:v>3.3037807792425156E-2</c:v>
                </c:pt>
                <c:pt idx="71">
                  <c:v>3.3095028251409531E-2</c:v>
                </c:pt>
                <c:pt idx="72">
                  <c:v>3.3075954765081406E-2</c:v>
                </c:pt>
                <c:pt idx="73">
                  <c:v>3.3314373344182968E-2</c:v>
                </c:pt>
                <c:pt idx="74">
                  <c:v>3.3595707267522812E-2</c:v>
                </c:pt>
                <c:pt idx="75">
                  <c:v>3.3967640250921249E-2</c:v>
                </c:pt>
                <c:pt idx="76">
                  <c:v>3.4439709037542343E-2</c:v>
                </c:pt>
                <c:pt idx="77">
                  <c:v>3.4926082938909531E-2</c:v>
                </c:pt>
                <c:pt idx="78">
                  <c:v>3.5751011222600937E-2</c:v>
                </c:pt>
                <c:pt idx="79">
                  <c:v>3.6552097648382187E-2</c:v>
                </c:pt>
                <c:pt idx="80">
                  <c:v>3.7610676139593124E-2</c:v>
                </c:pt>
                <c:pt idx="81">
                  <c:v>3.8607265800237656E-2</c:v>
                </c:pt>
                <c:pt idx="82">
                  <c:v>3.9804127067327499E-2</c:v>
                </c:pt>
                <c:pt idx="83">
                  <c:v>4.0986683219671249E-2</c:v>
                </c:pt>
                <c:pt idx="84">
                  <c:v>4.2393352836370468E-2</c:v>
                </c:pt>
                <c:pt idx="85">
                  <c:v>4.3642666190862656E-2</c:v>
                </c:pt>
                <c:pt idx="86">
                  <c:v>4.5016001909971237E-2</c:v>
                </c:pt>
                <c:pt idx="87">
                  <c:v>4.6484660357236862E-2</c:v>
                </c:pt>
                <c:pt idx="88">
                  <c:v>4.7843646258115768E-2</c:v>
                </c:pt>
                <c:pt idx="89">
                  <c:v>4.9331378191709518E-2</c:v>
                </c:pt>
                <c:pt idx="90">
                  <c:v>5.0814341753721237E-2</c:v>
                </c:pt>
                <c:pt idx="91">
                  <c:v>5.2330683916807175E-2</c:v>
                </c:pt>
                <c:pt idx="92">
                  <c:v>5.3918551653623581E-2</c:v>
                </c:pt>
                <c:pt idx="93">
                  <c:v>5.5868815630674362E-2</c:v>
                </c:pt>
                <c:pt idx="94">
                  <c:v>5.8028936386108398E-2</c:v>
                </c:pt>
                <c:pt idx="95">
                  <c:v>6.123805046081543E-2</c:v>
                </c:pt>
                <c:pt idx="96">
                  <c:v>6.570124626159668E-2</c:v>
                </c:pt>
                <c:pt idx="97">
                  <c:v>7.1595005691051483E-2</c:v>
                </c:pt>
                <c:pt idx="98">
                  <c:v>7.9162411391735077E-2</c:v>
                </c:pt>
                <c:pt idx="99">
                  <c:v>8.7535716593265533E-2</c:v>
                </c:pt>
                <c:pt idx="100">
                  <c:v>9.6104525029659271E-2</c:v>
                </c:pt>
                <c:pt idx="101">
                  <c:v>0.10370054095983505</c:v>
                </c:pt>
                <c:pt idx="102">
                  <c:v>0.11043830215930939</c:v>
                </c:pt>
                <c:pt idx="103">
                  <c:v>0.1164369136095047</c:v>
                </c:pt>
                <c:pt idx="104">
                  <c:v>0.12163448333740234</c:v>
                </c:pt>
                <c:pt idx="105">
                  <c:v>0.12632656097412109</c:v>
                </c:pt>
                <c:pt idx="106">
                  <c:v>0.13126187026500702</c:v>
                </c:pt>
                <c:pt idx="107">
                  <c:v>0.13585381209850311</c:v>
                </c:pt>
                <c:pt idx="108">
                  <c:v>0.14071755111217499</c:v>
                </c:pt>
                <c:pt idx="109">
                  <c:v>0.14597712457180023</c:v>
                </c:pt>
                <c:pt idx="110">
                  <c:v>0.15121756494045258</c:v>
                </c:pt>
                <c:pt idx="111">
                  <c:v>0.15680614113807678</c:v>
                </c:pt>
                <c:pt idx="112">
                  <c:v>0.16256633400917053</c:v>
                </c:pt>
                <c:pt idx="113">
                  <c:v>0.16963310539722443</c:v>
                </c:pt>
                <c:pt idx="114">
                  <c:v>0.17803974449634552</c:v>
                </c:pt>
                <c:pt idx="115">
                  <c:v>0.18832521140575409</c:v>
                </c:pt>
                <c:pt idx="116">
                  <c:v>0.20034627616405487</c:v>
                </c:pt>
                <c:pt idx="117">
                  <c:v>0.21524277329444885</c:v>
                </c:pt>
                <c:pt idx="118">
                  <c:v>0.23304310441017151</c:v>
                </c:pt>
                <c:pt idx="119">
                  <c:v>0.25654172897338867</c:v>
                </c:pt>
                <c:pt idx="120">
                  <c:v>0.28492316603660583</c:v>
                </c:pt>
                <c:pt idx="121">
                  <c:v>0.31979924440383911</c:v>
                </c:pt>
                <c:pt idx="122">
                  <c:v>0.36559009552001953</c:v>
                </c:pt>
                <c:pt idx="123">
                  <c:v>0.43117448687553406</c:v>
                </c:pt>
                <c:pt idx="124">
                  <c:v>0.48718872666358948</c:v>
                </c:pt>
                <c:pt idx="125">
                  <c:v>0.57484608888626099</c:v>
                </c:pt>
                <c:pt idx="126">
                  <c:v>0.44453334808349609</c:v>
                </c:pt>
                <c:pt idx="127">
                  <c:v>0.36342287063598633</c:v>
                </c:pt>
                <c:pt idx="128">
                  <c:v>0.30793082714080811</c:v>
                </c:pt>
                <c:pt idx="129">
                  <c:v>0.23481941223144531</c:v>
                </c:pt>
                <c:pt idx="130">
                  <c:v>0.18894767761230469</c:v>
                </c:pt>
                <c:pt idx="131">
                  <c:v>0.15676069259643555</c:v>
                </c:pt>
                <c:pt idx="132">
                  <c:v>0.13172674179077148</c:v>
                </c:pt>
                <c:pt idx="133">
                  <c:v>0.11165189743041992</c:v>
                </c:pt>
                <c:pt idx="134">
                  <c:v>9.5551393926143646E-2</c:v>
                </c:pt>
                <c:pt idx="135">
                  <c:v>8.2581378519535065E-2</c:v>
                </c:pt>
                <c:pt idx="136">
                  <c:v>7.1904949843883514E-2</c:v>
                </c:pt>
                <c:pt idx="137">
                  <c:v>6.3126325607299805E-2</c:v>
                </c:pt>
                <c:pt idx="138">
                  <c:v>5.5720996111631393E-2</c:v>
                </c:pt>
                <c:pt idx="139">
                  <c:v>4.941244050860405E-2</c:v>
                </c:pt>
                <c:pt idx="140">
                  <c:v>4.3847750872373581E-2</c:v>
                </c:pt>
                <c:pt idx="141">
                  <c:v>3.8836147636175156E-2</c:v>
                </c:pt>
                <c:pt idx="142">
                  <c:v>3.4287121146917343E-2</c:v>
                </c:pt>
                <c:pt idx="143">
                  <c:v>3.0043220147490501E-2</c:v>
                </c:pt>
                <c:pt idx="144">
                  <c:v>2.614746056497097E-2</c:v>
                </c:pt>
                <c:pt idx="145">
                  <c:v>2.2533034905791283E-2</c:v>
                </c:pt>
                <c:pt idx="146">
                  <c:v>1.920471154153347E-2</c:v>
                </c:pt>
                <c:pt idx="147">
                  <c:v>1.6105223447084427E-2</c:v>
                </c:pt>
                <c:pt idx="148">
                  <c:v>1.3144063763320446E-2</c:v>
                </c:pt>
                <c:pt idx="149">
                  <c:v>1.0316419415175915E-2</c:v>
                </c:pt>
                <c:pt idx="150">
                  <c:v>7.5576589442789555E-3</c:v>
                </c:pt>
                <c:pt idx="151">
                  <c:v>4.9674701876938343E-3</c:v>
                </c:pt>
                <c:pt idx="152">
                  <c:v>2.6414489839226007E-3</c:v>
                </c:pt>
                <c:pt idx="153">
                  <c:v>6.7353725899010897E-4</c:v>
                </c:pt>
                <c:pt idx="154">
                  <c:v>-9.5963955391198397E-4</c:v>
                </c:pt>
                <c:pt idx="155">
                  <c:v>-2.2661781404167414E-3</c:v>
                </c:pt>
                <c:pt idx="156">
                  <c:v>-3.3700608182698488E-3</c:v>
                </c:pt>
                <c:pt idx="157">
                  <c:v>-4.3161059729754925E-3</c:v>
                </c:pt>
                <c:pt idx="158">
                  <c:v>-5.1276874728500843E-3</c:v>
                </c:pt>
                <c:pt idx="159">
                  <c:v>-5.896830465644598E-3</c:v>
                </c:pt>
                <c:pt idx="160">
                  <c:v>-6.6111325286328793E-3</c:v>
                </c:pt>
                <c:pt idx="161">
                  <c:v>-7.300166878849268E-3</c:v>
                </c:pt>
                <c:pt idx="162">
                  <c:v>-7.9834749922156334E-3</c:v>
                </c:pt>
                <c:pt idx="163">
                  <c:v>-8.6253024637699127E-3</c:v>
                </c:pt>
                <c:pt idx="164">
                  <c:v>-9.2342235147953033E-3</c:v>
                </c:pt>
                <c:pt idx="165">
                  <c:v>-9.8746204748749733E-3</c:v>
                </c:pt>
                <c:pt idx="166">
                  <c:v>-1.0484018363058567E-2</c:v>
                </c:pt>
                <c:pt idx="167">
                  <c:v>-1.1123461648821831E-2</c:v>
                </c:pt>
                <c:pt idx="168">
                  <c:v>-1.1739535257220268E-2</c:v>
                </c:pt>
                <c:pt idx="169">
                  <c:v>-1.2395667843520641E-2</c:v>
                </c:pt>
                <c:pt idx="170">
                  <c:v>-1.3006019406020641E-2</c:v>
                </c:pt>
                <c:pt idx="171">
                  <c:v>-1.3684563338756561E-2</c:v>
                </c:pt>
                <c:pt idx="172">
                  <c:v>-1.4351658523082733E-2</c:v>
                </c:pt>
                <c:pt idx="173">
                  <c:v>-1.5035447664558887E-2</c:v>
                </c:pt>
                <c:pt idx="174">
                  <c:v>-1.5741171315312386E-2</c:v>
                </c:pt>
                <c:pt idx="175">
                  <c:v>-1.6449751332402229E-2</c:v>
                </c:pt>
                <c:pt idx="176">
                  <c:v>-1.7203636467456818E-2</c:v>
                </c:pt>
                <c:pt idx="177">
                  <c:v>-1.7975158989429474E-2</c:v>
                </c:pt>
                <c:pt idx="178">
                  <c:v>-1.8785309046506882E-2</c:v>
                </c:pt>
                <c:pt idx="179">
                  <c:v>-1.9624548032879829E-2</c:v>
                </c:pt>
                <c:pt idx="180">
                  <c:v>-2.0448045805096626E-2</c:v>
                </c:pt>
                <c:pt idx="181">
                  <c:v>-2.135213278234005E-2</c:v>
                </c:pt>
                <c:pt idx="182">
                  <c:v>-2.2304382175207138E-2</c:v>
                </c:pt>
                <c:pt idx="183">
                  <c:v>-2.3325769230723381E-2</c:v>
                </c:pt>
                <c:pt idx="184">
                  <c:v>-2.4411533027887344E-2</c:v>
                </c:pt>
                <c:pt idx="185">
                  <c:v>-2.5560714304447174E-2</c:v>
                </c:pt>
                <c:pt idx="186">
                  <c:v>-2.6791436597704887E-2</c:v>
                </c:pt>
                <c:pt idx="187">
                  <c:v>-2.8068410232663155E-2</c:v>
                </c:pt>
                <c:pt idx="188">
                  <c:v>-2.9462210834026337E-2</c:v>
                </c:pt>
                <c:pt idx="189">
                  <c:v>-3.0873652547597885E-2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9CC1-4412-87C7-F8526A398D87}"/>
            </c:ext>
          </c:extLst>
        </c:ser>
        <c:ser>
          <c:idx val="52"/>
          <c:order val="52"/>
          <c:tx>
            <c:v>CV i vs E Scan 3 Channel 6</c:v>
          </c:tx>
          <c:marker>
            <c:symbol val="none"/>
          </c:marker>
          <c:xVal>
            <c:numRef>
              <c:f>Sheet1!$DA$3:$DA$193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Sheet1!$DB$3:$DB$193</c:f>
              <c:numCache>
                <c:formatCode>General</c:formatCode>
                <c:ptCount val="191"/>
                <c:pt idx="0">
                  <c:v>-3.2325152307748795E-2</c:v>
                </c:pt>
                <c:pt idx="1">
                  <c:v>-3.3653624355792999E-2</c:v>
                </c:pt>
                <c:pt idx="2">
                  <c:v>-3.5150900483131409E-2</c:v>
                </c:pt>
                <c:pt idx="3">
                  <c:v>-3.6672018468379974E-2</c:v>
                </c:pt>
                <c:pt idx="4">
                  <c:v>-3.8106348365545273E-2</c:v>
                </c:pt>
                <c:pt idx="5">
                  <c:v>-3.9666563272476196E-2</c:v>
                </c:pt>
                <c:pt idx="6">
                  <c:v>-4.1211999952793121E-2</c:v>
                </c:pt>
                <c:pt idx="7">
                  <c:v>-4.300491139292717E-2</c:v>
                </c:pt>
                <c:pt idx="8">
                  <c:v>-4.4700078666210175E-2</c:v>
                </c:pt>
                <c:pt idx="9">
                  <c:v>-4.6328958123922348E-2</c:v>
                </c:pt>
                <c:pt idx="10">
                  <c:v>-4.813617467880249E-2</c:v>
                </c:pt>
                <c:pt idx="11">
                  <c:v>-5.0096463412046432E-2</c:v>
                </c:pt>
                <c:pt idx="12">
                  <c:v>-5.2211474627256393E-2</c:v>
                </c:pt>
                <c:pt idx="13">
                  <c:v>-5.45622818171978E-2</c:v>
                </c:pt>
                <c:pt idx="14">
                  <c:v>-5.7504415512084961E-2</c:v>
                </c:pt>
                <c:pt idx="15">
                  <c:v>-6.0985326766967773E-2</c:v>
                </c:pt>
                <c:pt idx="16">
                  <c:v>-6.5424680709838867E-2</c:v>
                </c:pt>
                <c:pt idx="17">
                  <c:v>-7.1699909865856171E-2</c:v>
                </c:pt>
                <c:pt idx="18">
                  <c:v>-8.0640606582164764E-2</c:v>
                </c:pt>
                <c:pt idx="19">
                  <c:v>-9.3644000589847565E-2</c:v>
                </c:pt>
                <c:pt idx="20">
                  <c:v>-0.11277957260608673</c:v>
                </c:pt>
                <c:pt idx="21">
                  <c:v>-0.14110378921031952</c:v>
                </c:pt>
                <c:pt idx="22">
                  <c:v>-0.18248391151428223</c:v>
                </c:pt>
                <c:pt idx="23">
                  <c:v>-0.24178360402584076</c:v>
                </c:pt>
                <c:pt idx="24">
                  <c:v>-0.32332307100296021</c:v>
                </c:pt>
                <c:pt idx="25">
                  <c:v>-0.42903825640678406</c:v>
                </c:pt>
                <c:pt idx="26">
                  <c:v>-0.55925822257995605</c:v>
                </c:pt>
                <c:pt idx="27">
                  <c:v>-0.71027565002441406</c:v>
                </c:pt>
                <c:pt idx="28">
                  <c:v>-0.87654924392700195</c:v>
                </c:pt>
                <c:pt idx="29">
                  <c:v>-1.0521211624145508</c:v>
                </c:pt>
                <c:pt idx="30">
                  <c:v>-1.2345600128173828</c:v>
                </c:pt>
                <c:pt idx="31">
                  <c:v>-1.1400504112243652</c:v>
                </c:pt>
                <c:pt idx="32">
                  <c:v>-1.0447301864624023</c:v>
                </c:pt>
                <c:pt idx="33">
                  <c:v>-0.94111347198486328</c:v>
                </c:pt>
                <c:pt idx="34">
                  <c:v>-0.82853174209594727</c:v>
                </c:pt>
                <c:pt idx="35">
                  <c:v>-0.70631790161132813</c:v>
                </c:pt>
                <c:pt idx="36">
                  <c:v>-0.58048009872436523</c:v>
                </c:pt>
                <c:pt idx="37">
                  <c:v>-0.45459461212158203</c:v>
                </c:pt>
                <c:pt idx="38">
                  <c:v>-0.3354802131652832</c:v>
                </c:pt>
                <c:pt idx="39">
                  <c:v>-0.22852516174316406</c:v>
                </c:pt>
                <c:pt idx="40">
                  <c:v>-0.13697195053100586</c:v>
                </c:pt>
                <c:pt idx="41">
                  <c:v>-6.3014507293701172E-2</c:v>
                </c:pt>
                <c:pt idx="42">
                  <c:v>-5.8889389038085938E-3</c:v>
                </c:pt>
                <c:pt idx="43">
                  <c:v>3.5166740417480469E-2</c:v>
                </c:pt>
                <c:pt idx="44">
                  <c:v>6.3174009323120117E-2</c:v>
                </c:pt>
                <c:pt idx="45">
                  <c:v>8.0406956374645233E-2</c:v>
                </c:pt>
                <c:pt idx="46">
                  <c:v>8.916173130273819E-2</c:v>
                </c:pt>
                <c:pt idx="47">
                  <c:v>9.0968944132328033E-2</c:v>
                </c:pt>
                <c:pt idx="48">
                  <c:v>8.8417865335941315E-2</c:v>
                </c:pt>
                <c:pt idx="49">
                  <c:v>8.252415806055069E-2</c:v>
                </c:pt>
                <c:pt idx="50">
                  <c:v>7.5233273208141327E-2</c:v>
                </c:pt>
                <c:pt idx="51">
                  <c:v>6.7689657211303711E-2</c:v>
                </c:pt>
                <c:pt idx="52">
                  <c:v>6.0737371444702148E-2</c:v>
                </c:pt>
                <c:pt idx="53">
                  <c:v>5.4762553423643112E-2</c:v>
                </c:pt>
                <c:pt idx="54">
                  <c:v>5.0018023699522018E-2</c:v>
                </c:pt>
                <c:pt idx="55">
                  <c:v>4.6441745012998581E-2</c:v>
                </c:pt>
                <c:pt idx="56">
                  <c:v>4.3962191790342331E-2</c:v>
                </c:pt>
                <c:pt idx="57">
                  <c:v>4.2393352836370468E-2</c:v>
                </c:pt>
                <c:pt idx="58">
                  <c:v>4.1668560355901718E-2</c:v>
                </c:pt>
                <c:pt idx="59">
                  <c:v>4.1415836662054062E-2</c:v>
                </c:pt>
                <c:pt idx="60">
                  <c:v>4.1444446891546249E-2</c:v>
                </c:pt>
                <c:pt idx="61">
                  <c:v>4.1654255241155624E-2</c:v>
                </c:pt>
                <c:pt idx="62">
                  <c:v>4.1988041251897812E-2</c:v>
                </c:pt>
                <c:pt idx="63">
                  <c:v>4.2350437492132187E-2</c:v>
                </c:pt>
                <c:pt idx="64">
                  <c:v>4.2722370475530624E-2</c:v>
                </c:pt>
                <c:pt idx="65">
                  <c:v>4.2941715568304062E-2</c:v>
                </c:pt>
                <c:pt idx="66">
                  <c:v>4.3242122977972031E-2</c:v>
                </c:pt>
                <c:pt idx="67">
                  <c:v>4.3490078300237656E-2</c:v>
                </c:pt>
                <c:pt idx="68">
                  <c:v>4.3714191764593124E-2</c:v>
                </c:pt>
                <c:pt idx="69">
                  <c:v>4.376668855547905E-2</c:v>
                </c:pt>
                <c:pt idx="70">
                  <c:v>4.3709423393011093E-2</c:v>
                </c:pt>
                <c:pt idx="71">
                  <c:v>4.3728496879339218E-2</c:v>
                </c:pt>
                <c:pt idx="72">
                  <c:v>4.3757151812314987E-2</c:v>
                </c:pt>
                <c:pt idx="73">
                  <c:v>4.3862055987119675E-2</c:v>
                </c:pt>
                <c:pt idx="74">
                  <c:v>4.3857287615537643E-2</c:v>
                </c:pt>
                <c:pt idx="75">
                  <c:v>4.4105242937803268E-2</c:v>
                </c:pt>
                <c:pt idx="76">
                  <c:v>4.4429492205381393E-2</c:v>
                </c:pt>
                <c:pt idx="77">
                  <c:v>4.4858645647764206E-2</c:v>
                </c:pt>
                <c:pt idx="78">
                  <c:v>4.53307144343853E-2</c:v>
                </c:pt>
                <c:pt idx="79">
                  <c:v>4.613180086016655E-2</c:v>
                </c:pt>
                <c:pt idx="80">
                  <c:v>4.7042559832334518E-2</c:v>
                </c:pt>
                <c:pt idx="81">
                  <c:v>4.8105906695127487E-2</c:v>
                </c:pt>
                <c:pt idx="82">
                  <c:v>4.90691177546978E-2</c:v>
                </c:pt>
                <c:pt idx="83">
                  <c:v>5.03661148250103E-2</c:v>
                </c:pt>
                <c:pt idx="84">
                  <c:v>5.17394058406353E-2</c:v>
                </c:pt>
                <c:pt idx="85">
                  <c:v>5.3236674517393112E-2</c:v>
                </c:pt>
                <c:pt idx="86">
                  <c:v>5.4710101336240768E-2</c:v>
                </c:pt>
                <c:pt idx="87">
                  <c:v>5.6283712387084961E-2</c:v>
                </c:pt>
                <c:pt idx="88">
                  <c:v>5.780482292175293E-2</c:v>
                </c:pt>
                <c:pt idx="89">
                  <c:v>5.9426069259643555E-2</c:v>
                </c:pt>
                <c:pt idx="90">
                  <c:v>6.1538457870483398E-2</c:v>
                </c:pt>
                <c:pt idx="91">
                  <c:v>6.276392936706543E-2</c:v>
                </c:pt>
                <c:pt idx="92">
                  <c:v>6.4323186874389648E-2</c:v>
                </c:pt>
                <c:pt idx="93">
                  <c:v>6.6054105758666992E-2</c:v>
                </c:pt>
                <c:pt idx="94">
                  <c:v>6.814265251159668E-2</c:v>
                </c:pt>
                <c:pt idx="95">
                  <c:v>7.0927433669567108E-2</c:v>
                </c:pt>
                <c:pt idx="96">
                  <c:v>7.4260525405406952E-2</c:v>
                </c:pt>
                <c:pt idx="97">
                  <c:v>7.8838162124156952E-2</c:v>
                </c:pt>
                <c:pt idx="98">
                  <c:v>8.4550715982913971E-2</c:v>
                </c:pt>
                <c:pt idx="99">
                  <c:v>9.1231204569339752E-2</c:v>
                </c:pt>
                <c:pt idx="100">
                  <c:v>9.7887896001338959E-2</c:v>
                </c:pt>
                <c:pt idx="101">
                  <c:v>0.10422506183385849</c:v>
                </c:pt>
                <c:pt idx="102">
                  <c:v>0.1099519282579422</c:v>
                </c:pt>
                <c:pt idx="103">
                  <c:v>0.11526389420032501</c:v>
                </c:pt>
                <c:pt idx="104">
                  <c:v>0.11992740631103516</c:v>
                </c:pt>
                <c:pt idx="105">
                  <c:v>0.12466716766357422</c:v>
                </c:pt>
                <c:pt idx="106">
                  <c:v>0.12946891784667969</c:v>
                </c:pt>
                <c:pt idx="107">
                  <c:v>0.13423733413219452</c:v>
                </c:pt>
                <c:pt idx="108">
                  <c:v>0.13914398849010468</c:v>
                </c:pt>
                <c:pt idx="109">
                  <c:v>0.14372639358043671</c:v>
                </c:pt>
                <c:pt idx="110">
                  <c:v>0.14923392236232758</c:v>
                </c:pt>
                <c:pt idx="111">
                  <c:v>0.15508471429347992</c:v>
                </c:pt>
                <c:pt idx="112">
                  <c:v>0.16030612587928772</c:v>
                </c:pt>
                <c:pt idx="113">
                  <c:v>0.16765418648719788</c:v>
                </c:pt>
                <c:pt idx="114">
                  <c:v>0.17650909721851349</c:v>
                </c:pt>
                <c:pt idx="115">
                  <c:v>0.18614120781421661</c:v>
                </c:pt>
                <c:pt idx="116">
                  <c:v>0.19779042899608612</c:v>
                </c:pt>
                <c:pt idx="117">
                  <c:v>0.21274891495704651</c:v>
                </c:pt>
                <c:pt idx="118">
                  <c:v>0.23157444596290588</c:v>
                </c:pt>
                <c:pt idx="119">
                  <c:v>0.25382852554321289</c:v>
                </c:pt>
                <c:pt idx="120">
                  <c:v>0.28083667159080505</c:v>
                </c:pt>
                <c:pt idx="121">
                  <c:v>0.3165472149848938</c:v>
                </c:pt>
                <c:pt idx="122">
                  <c:v>0.36179915070533752</c:v>
                </c:pt>
                <c:pt idx="123">
                  <c:v>0.41336938738822937</c:v>
                </c:pt>
                <c:pt idx="124">
                  <c:v>0.47886314988136292</c:v>
                </c:pt>
                <c:pt idx="125">
                  <c:v>0.5608794093132019</c:v>
                </c:pt>
                <c:pt idx="126">
                  <c:v>0.43490076065063477</c:v>
                </c:pt>
                <c:pt idx="127">
                  <c:v>0.34458780288696289</c:v>
                </c:pt>
                <c:pt idx="128">
                  <c:v>0.2755889892578125</c:v>
                </c:pt>
                <c:pt idx="129">
                  <c:v>0.22304153442382813</c:v>
                </c:pt>
                <c:pt idx="130">
                  <c:v>0.18241453170776367</c:v>
                </c:pt>
                <c:pt idx="131">
                  <c:v>0.15113401412963867</c:v>
                </c:pt>
                <c:pt idx="132">
                  <c:v>0.12662458419799805</c:v>
                </c:pt>
                <c:pt idx="133">
                  <c:v>0.10707426071166992</c:v>
                </c:pt>
                <c:pt idx="134">
                  <c:v>9.1321803629398346E-2</c:v>
                </c:pt>
                <c:pt idx="135">
                  <c:v>7.8661732375621796E-2</c:v>
                </c:pt>
                <c:pt idx="136">
                  <c:v>6.8147420883178711E-2</c:v>
                </c:pt>
                <c:pt idx="137">
                  <c:v>5.9626340866088867E-2</c:v>
                </c:pt>
                <c:pt idx="138">
                  <c:v>5.2397441118955612E-2</c:v>
                </c:pt>
                <c:pt idx="139">
                  <c:v>4.6260546892881393E-2</c:v>
                </c:pt>
                <c:pt idx="140">
                  <c:v>4.0900852531194687E-2</c:v>
                </c:pt>
                <c:pt idx="141">
                  <c:v>3.6070492118597031E-2</c:v>
                </c:pt>
                <c:pt idx="142">
                  <c:v>3.1697895377874374E-2</c:v>
                </c:pt>
                <c:pt idx="143">
                  <c:v>2.763519249856472E-2</c:v>
                </c:pt>
                <c:pt idx="144">
                  <c:v>2.3915862664580345E-2</c:v>
                </c:pt>
                <c:pt idx="145">
                  <c:v>2.046356163918972E-2</c:v>
                </c:pt>
                <c:pt idx="146">
                  <c:v>1.7230559140443802E-2</c:v>
                </c:pt>
                <c:pt idx="147">
                  <c:v>1.4250325970351696E-2</c:v>
                </c:pt>
                <c:pt idx="148">
                  <c:v>1.1355924420058727E-2</c:v>
                </c:pt>
                <c:pt idx="149">
                  <c:v>8.5833407938480377E-3</c:v>
                </c:pt>
                <c:pt idx="150">
                  <c:v>5.9383152984082699E-3</c:v>
                </c:pt>
                <c:pt idx="151">
                  <c:v>3.4525536466389894E-3</c:v>
                </c:pt>
                <c:pt idx="152">
                  <c:v>1.2118864106014371E-3</c:v>
                </c:pt>
                <c:pt idx="153">
                  <c:v>-6.6876888740807772E-4</c:v>
                </c:pt>
                <c:pt idx="154">
                  <c:v>-2.2504425141960382E-3</c:v>
                </c:pt>
                <c:pt idx="155">
                  <c:v>-3.5507821012288332E-3</c:v>
                </c:pt>
                <c:pt idx="156">
                  <c:v>-4.7071170993149281E-3</c:v>
                </c:pt>
                <c:pt idx="157">
                  <c:v>-5.6898831389844418E-3</c:v>
                </c:pt>
                <c:pt idx="158">
                  <c:v>-6.5825222991406918E-3</c:v>
                </c:pt>
                <c:pt idx="159">
                  <c:v>-7.4317739345133305E-3</c:v>
                </c:pt>
                <c:pt idx="160">
                  <c:v>-8.240971714258194E-3</c:v>
                </c:pt>
                <c:pt idx="161">
                  <c:v>-9.0139247477054596E-3</c:v>
                </c:pt>
                <c:pt idx="162">
                  <c:v>-9.7902202978730202E-3</c:v>
                </c:pt>
                <c:pt idx="163">
                  <c:v>-1.0544099844992161E-2</c:v>
                </c:pt>
                <c:pt idx="164">
                  <c:v>-1.127748005092144E-2</c:v>
                </c:pt>
                <c:pt idx="165">
                  <c:v>-1.2088584713637829E-2</c:v>
                </c:pt>
                <c:pt idx="166">
                  <c:v>-1.2829112820327282E-2</c:v>
                </c:pt>
                <c:pt idx="167">
                  <c:v>-1.3601593673229218E-2</c:v>
                </c:pt>
                <c:pt idx="168">
                  <c:v>-1.4329247176647186E-2</c:v>
                </c:pt>
                <c:pt idx="169">
                  <c:v>-1.5077409334480762E-2</c:v>
                </c:pt>
                <c:pt idx="170">
                  <c:v>-1.584559865295887E-2</c:v>
                </c:pt>
                <c:pt idx="171">
                  <c:v>-1.6626181080937386E-2</c:v>
                </c:pt>
                <c:pt idx="172">
                  <c:v>-1.7479725182056427E-2</c:v>
                </c:pt>
                <c:pt idx="173">
                  <c:v>-1.8323253840208054E-2</c:v>
                </c:pt>
                <c:pt idx="174">
                  <c:v>-1.9145321100950241E-2</c:v>
                </c:pt>
                <c:pt idx="175">
                  <c:v>-2.0048933103680611E-2</c:v>
                </c:pt>
                <c:pt idx="176">
                  <c:v>-2.0957788452506065E-2</c:v>
                </c:pt>
                <c:pt idx="177">
                  <c:v>-2.188047394156456E-2</c:v>
                </c:pt>
                <c:pt idx="178">
                  <c:v>-2.2870389744639397E-2</c:v>
                </c:pt>
                <c:pt idx="179">
                  <c:v>-2.3913711309432983E-2</c:v>
                </c:pt>
                <c:pt idx="180">
                  <c:v>-2.503666840493679E-2</c:v>
                </c:pt>
                <c:pt idx="181">
                  <c:v>-2.606520988047123E-2</c:v>
                </c:pt>
                <c:pt idx="182">
                  <c:v>-2.7216777205467224E-2</c:v>
                </c:pt>
                <c:pt idx="183">
                  <c:v>-2.8492322191596031E-2</c:v>
                </c:pt>
                <c:pt idx="184">
                  <c:v>-2.9777878895401955E-2</c:v>
                </c:pt>
                <c:pt idx="185">
                  <c:v>-3.1206488609313965E-2</c:v>
                </c:pt>
                <c:pt idx="186">
                  <c:v>-3.2652262598276138E-2</c:v>
                </c:pt>
                <c:pt idx="187">
                  <c:v>-3.4343134611845016E-2</c:v>
                </c:pt>
                <c:pt idx="188">
                  <c:v>-3.602256253361702E-2</c:v>
                </c:pt>
                <c:pt idx="189">
                  <c:v>-3.7633799016475677E-2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9CC1-4412-87C7-F8526A398D87}"/>
            </c:ext>
          </c:extLst>
        </c:ser>
        <c:ser>
          <c:idx val="53"/>
          <c:order val="53"/>
          <c:tx>
            <c:v>CV i vs E Scan 4 Channel 6</c:v>
          </c:tx>
          <c:marker>
            <c:symbol val="none"/>
          </c:marker>
          <c:xVal>
            <c:numRef>
              <c:f>Sheet1!$DC$3:$DC$193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Sheet1!$DD$3:$DD$193</c:f>
              <c:numCache>
                <c:formatCode>General</c:formatCode>
                <c:ptCount val="191"/>
                <c:pt idx="0">
                  <c:v>-3.9352327585220337E-2</c:v>
                </c:pt>
                <c:pt idx="1">
                  <c:v>-4.1054166853427887E-2</c:v>
                </c:pt>
                <c:pt idx="2">
                  <c:v>-4.2857568711042404E-2</c:v>
                </c:pt>
                <c:pt idx="3">
                  <c:v>-4.4506959617137909E-2</c:v>
                </c:pt>
                <c:pt idx="4">
                  <c:v>-4.6251710504293442E-2</c:v>
                </c:pt>
                <c:pt idx="5">
                  <c:v>-4.8163831233978271E-2</c:v>
                </c:pt>
                <c:pt idx="6">
                  <c:v>-4.9955319613218307E-2</c:v>
                </c:pt>
                <c:pt idx="7">
                  <c:v>-5.1866967231035233E-2</c:v>
                </c:pt>
                <c:pt idx="8">
                  <c:v>-5.3918551653623581E-2</c:v>
                </c:pt>
                <c:pt idx="9">
                  <c:v>-5.5806826800107956E-2</c:v>
                </c:pt>
                <c:pt idx="10">
                  <c:v>-5.7976484298706055E-2</c:v>
                </c:pt>
                <c:pt idx="11">
                  <c:v>-6.0365438461303711E-2</c:v>
                </c:pt>
                <c:pt idx="12">
                  <c:v>-6.2759160995483398E-2</c:v>
                </c:pt>
                <c:pt idx="13">
                  <c:v>-6.558680534362793E-2</c:v>
                </c:pt>
                <c:pt idx="14">
                  <c:v>-6.8791203200817108E-2</c:v>
                </c:pt>
                <c:pt idx="15">
                  <c:v>-7.3039822280406952E-2</c:v>
                </c:pt>
                <c:pt idx="16">
                  <c:v>-7.8494839370250702E-2</c:v>
                </c:pt>
                <c:pt idx="17">
                  <c:v>-8.618626743555069E-2</c:v>
                </c:pt>
                <c:pt idx="18">
                  <c:v>-9.7268007695674896E-2</c:v>
                </c:pt>
                <c:pt idx="19">
                  <c:v>-0.11341376602649689</c:v>
                </c:pt>
                <c:pt idx="20">
                  <c:v>-0.1372557133436203</c:v>
                </c:pt>
                <c:pt idx="21">
                  <c:v>-0.17126865684986115</c:v>
                </c:pt>
                <c:pt idx="22">
                  <c:v>-0.21926727890968323</c:v>
                </c:pt>
                <c:pt idx="23">
                  <c:v>-0.28477540612220764</c:v>
                </c:pt>
                <c:pt idx="24">
                  <c:v>-0.37159344553947449</c:v>
                </c:pt>
                <c:pt idx="25">
                  <c:v>-0.48090878129005432</c:v>
                </c:pt>
                <c:pt idx="26">
                  <c:v>-0.61335080862045288</c:v>
                </c:pt>
                <c:pt idx="27">
                  <c:v>-0.76644706726074219</c:v>
                </c:pt>
                <c:pt idx="28">
                  <c:v>-0.9347233772277832</c:v>
                </c:pt>
                <c:pt idx="29">
                  <c:v>-1.1129660606384277</c:v>
                </c:pt>
                <c:pt idx="30">
                  <c:v>-1.2964057922363281</c:v>
                </c:pt>
                <c:pt idx="31">
                  <c:v>-1.1888790130615234</c:v>
                </c:pt>
                <c:pt idx="32">
                  <c:v>-1.0844511985778809</c:v>
                </c:pt>
                <c:pt idx="33">
                  <c:v>-0.97363376617431641</c:v>
                </c:pt>
                <c:pt idx="34">
                  <c:v>-0.85628366470336914</c:v>
                </c:pt>
                <c:pt idx="35">
                  <c:v>-0.73044586181640625</c:v>
                </c:pt>
                <c:pt idx="36">
                  <c:v>-0.60098409652709961</c:v>
                </c:pt>
                <c:pt idx="37">
                  <c:v>-0.47161769866943359</c:v>
                </c:pt>
                <c:pt idx="38">
                  <c:v>-0.3484501838684082</c:v>
                </c:pt>
                <c:pt idx="39">
                  <c:v>-0.23624992370605469</c:v>
                </c:pt>
                <c:pt idx="40">
                  <c:v>-0.13816404342651367</c:v>
                </c:pt>
                <c:pt idx="41">
                  <c:v>-5.6672096252441406E-2</c:v>
                </c:pt>
                <c:pt idx="42">
                  <c:v>7.8439712524414063E-3</c:v>
                </c:pt>
                <c:pt idx="43">
                  <c:v>5.5289268493652344E-2</c:v>
                </c:pt>
                <c:pt idx="44">
                  <c:v>8.8403560221195221E-2</c:v>
                </c:pt>
                <c:pt idx="45">
                  <c:v>0.10881228744983673</c:v>
                </c:pt>
                <c:pt idx="46">
                  <c:v>0.11912631988525391</c:v>
                </c:pt>
                <c:pt idx="47">
                  <c:v>0.12105751037597656</c:v>
                </c:pt>
                <c:pt idx="48">
                  <c:v>0.11721415817737579</c:v>
                </c:pt>
                <c:pt idx="49">
                  <c:v>0.10893149673938751</c:v>
                </c:pt>
                <c:pt idx="50">
                  <c:v>9.8679445683956146E-2</c:v>
                </c:pt>
                <c:pt idx="51">
                  <c:v>8.7840892374515533E-2</c:v>
                </c:pt>
                <c:pt idx="52">
                  <c:v>7.7727131545543671E-2</c:v>
                </c:pt>
                <c:pt idx="53">
                  <c:v>6.8996243178844452E-2</c:v>
                </c:pt>
                <c:pt idx="54">
                  <c:v>6.1853170394897461E-2</c:v>
                </c:pt>
                <c:pt idx="55">
                  <c:v>5.639338493347168E-2</c:v>
                </c:pt>
                <c:pt idx="56">
                  <c:v>5.25786392390728E-2</c:v>
                </c:pt>
                <c:pt idx="57">
                  <c:v>5.0094317644834518E-2</c:v>
                </c:pt>
                <c:pt idx="58">
                  <c:v>4.86876480281353E-2</c:v>
                </c:pt>
                <c:pt idx="59">
                  <c:v>4.8072528094053268E-2</c:v>
                </c:pt>
                <c:pt idx="60">
                  <c:v>4.79247085750103E-2</c:v>
                </c:pt>
                <c:pt idx="61">
                  <c:v>4.8058222979307175E-2</c:v>
                </c:pt>
                <c:pt idx="62">
                  <c:v>4.8396777361631393E-2</c:v>
                </c:pt>
                <c:pt idx="63">
                  <c:v>4.8968981951475143E-2</c:v>
                </c:pt>
                <c:pt idx="64">
                  <c:v>4.948873445391655E-2</c:v>
                </c:pt>
                <c:pt idx="65">
                  <c:v>4.9951266497373581E-2</c:v>
                </c:pt>
                <c:pt idx="66">
                  <c:v>5.0494860857725143E-2</c:v>
                </c:pt>
                <c:pt idx="67">
                  <c:v>5.0828646868467331E-2</c:v>
                </c:pt>
                <c:pt idx="68">
                  <c:v>5.1310252398252487E-2</c:v>
                </c:pt>
                <c:pt idx="69">
                  <c:v>5.1558207720518112E-2</c:v>
                </c:pt>
                <c:pt idx="70">
                  <c:v>5.1830004900693893E-2</c:v>
                </c:pt>
                <c:pt idx="71">
                  <c:v>5.1849078387022018E-2</c:v>
                </c:pt>
                <c:pt idx="72">
                  <c:v>5.193014070391655E-2</c:v>
                </c:pt>
                <c:pt idx="73">
                  <c:v>5.215902253985405E-2</c:v>
                </c:pt>
                <c:pt idx="74">
                  <c:v>5.21971695125103E-2</c:v>
                </c:pt>
                <c:pt idx="75">
                  <c:v>5.2468966692686081E-2</c:v>
                </c:pt>
                <c:pt idx="76">
                  <c:v>5.261678621172905E-2</c:v>
                </c:pt>
                <c:pt idx="77">
                  <c:v>5.2941035479307175E-2</c:v>
                </c:pt>
                <c:pt idx="78">
                  <c:v>5.3327273577451706E-2</c:v>
                </c:pt>
                <c:pt idx="79">
                  <c:v>5.399007722735405E-2</c:v>
                </c:pt>
                <c:pt idx="80">
                  <c:v>5.4671954363584518E-2</c:v>
                </c:pt>
                <c:pt idx="81">
                  <c:v>5.5654238909482956E-2</c:v>
                </c:pt>
                <c:pt idx="82">
                  <c:v>5.6712865829467773E-2</c:v>
                </c:pt>
                <c:pt idx="83">
                  <c:v>5.799555778503418E-2</c:v>
                </c:pt>
                <c:pt idx="84">
                  <c:v>5.9526205062866211E-2</c:v>
                </c:pt>
                <c:pt idx="85">
                  <c:v>6.104731559753418E-2</c:v>
                </c:pt>
                <c:pt idx="86">
                  <c:v>6.276392936706543E-2</c:v>
                </c:pt>
                <c:pt idx="87">
                  <c:v>6.4409017562866211E-2</c:v>
                </c:pt>
                <c:pt idx="88">
                  <c:v>6.6201925277709961E-2</c:v>
                </c:pt>
                <c:pt idx="89">
                  <c:v>6.806635856628418E-2</c:v>
                </c:pt>
                <c:pt idx="90">
                  <c:v>6.9945149123668671E-2</c:v>
                </c:pt>
                <c:pt idx="91">
                  <c:v>7.1852497756481171E-2</c:v>
                </c:pt>
                <c:pt idx="92">
                  <c:v>7.3764614760875702E-2</c:v>
                </c:pt>
                <c:pt idx="93">
                  <c:v>7.5767330825328827E-2</c:v>
                </c:pt>
                <c:pt idx="94">
                  <c:v>7.8103832900524139E-2</c:v>
                </c:pt>
                <c:pt idx="95">
                  <c:v>8.0979160964488983E-2</c:v>
                </c:pt>
                <c:pt idx="96">
                  <c:v>8.4407664835453033E-2</c:v>
                </c:pt>
                <c:pt idx="97">
                  <c:v>8.874211460351944E-2</c:v>
                </c:pt>
                <c:pt idx="98">
                  <c:v>9.4139955937862396E-2</c:v>
                </c:pt>
                <c:pt idx="99">
                  <c:v>0.10037698596715927</c:v>
                </c:pt>
                <c:pt idx="100">
                  <c:v>0.10673804581165314</c:v>
                </c:pt>
                <c:pt idx="101">
                  <c:v>0.11266036331653595</c:v>
                </c:pt>
                <c:pt idx="102">
                  <c:v>0.11831565201282501</c:v>
                </c:pt>
                <c:pt idx="103">
                  <c:v>0.12327003479003906</c:v>
                </c:pt>
                <c:pt idx="104">
                  <c:v>0.12772846221923828</c:v>
                </c:pt>
                <c:pt idx="105">
                  <c:v>0.13231091201305389</c:v>
                </c:pt>
                <c:pt idx="106">
                  <c:v>0.13696484267711639</c:v>
                </c:pt>
                <c:pt idx="107">
                  <c:v>0.14147572219371796</c:v>
                </c:pt>
                <c:pt idx="108">
                  <c:v>0.14612017571926117</c:v>
                </c:pt>
                <c:pt idx="109">
                  <c:v>0.15089808404445648</c:v>
                </c:pt>
                <c:pt idx="110">
                  <c:v>0.156992107629776</c:v>
                </c:pt>
                <c:pt idx="111">
                  <c:v>0.16321006417274475</c:v>
                </c:pt>
                <c:pt idx="112">
                  <c:v>0.17058677971363068</c:v>
                </c:pt>
                <c:pt idx="113">
                  <c:v>0.1786310225725174</c:v>
                </c:pt>
                <c:pt idx="114">
                  <c:v>0.18811063468456268</c:v>
                </c:pt>
                <c:pt idx="115">
                  <c:v>0.19898252189159393</c:v>
                </c:pt>
                <c:pt idx="116">
                  <c:v>0.21138505637645721</c:v>
                </c:pt>
                <c:pt idx="117">
                  <c:v>0.22829857468605042</c:v>
                </c:pt>
                <c:pt idx="118">
                  <c:v>0.2471766471862793</c:v>
                </c:pt>
                <c:pt idx="119">
                  <c:v>0.2674470841884613</c:v>
                </c:pt>
                <c:pt idx="120">
                  <c:v>0.29414054751396179</c:v>
                </c:pt>
                <c:pt idx="121">
                  <c:v>0.33144837617874146</c:v>
                </c:pt>
                <c:pt idx="122">
                  <c:v>0.37490749359130859</c:v>
                </c:pt>
                <c:pt idx="123">
                  <c:v>0.43072625994682312</c:v>
                </c:pt>
                <c:pt idx="124">
                  <c:v>0.49486589431762695</c:v>
                </c:pt>
                <c:pt idx="125">
                  <c:v>0.57071191072463989</c:v>
                </c:pt>
                <c:pt idx="126">
                  <c:v>0.43952655792236328</c:v>
                </c:pt>
                <c:pt idx="127">
                  <c:v>0.3473057746887207</c:v>
                </c:pt>
                <c:pt idx="128">
                  <c:v>0.27887916564941406</c:v>
                </c:pt>
                <c:pt idx="129">
                  <c:v>0.22847747802734375</c:v>
                </c:pt>
                <c:pt idx="130">
                  <c:v>0.19366836547851563</c:v>
                </c:pt>
                <c:pt idx="131">
                  <c:v>0.16439008712768555</c:v>
                </c:pt>
                <c:pt idx="132">
                  <c:v>0.14021444320678711</c:v>
                </c:pt>
                <c:pt idx="133">
                  <c:v>0.12924718856811523</c:v>
                </c:pt>
                <c:pt idx="134">
                  <c:v>0.11465354263782501</c:v>
                </c:pt>
                <c:pt idx="135">
                  <c:v>0.10082998126745224</c:v>
                </c:pt>
                <c:pt idx="136">
                  <c:v>9.0816356241703033E-2</c:v>
                </c:pt>
                <c:pt idx="137">
                  <c:v>8.3902217447757721E-2</c:v>
                </c:pt>
                <c:pt idx="138">
                  <c:v>8.1103138625621796E-2</c:v>
                </c:pt>
                <c:pt idx="139">
                  <c:v>8.3699550479650497E-2</c:v>
                </c:pt>
                <c:pt idx="140">
                  <c:v>8.5680820047855377E-2</c:v>
                </c:pt>
                <c:pt idx="141">
                  <c:v>8.4112025797367096E-2</c:v>
                </c:pt>
                <c:pt idx="142">
                  <c:v>8.7230540812015533E-2</c:v>
                </c:pt>
                <c:pt idx="143">
                  <c:v>8.1966258585453033E-2</c:v>
                </c:pt>
                <c:pt idx="144">
                  <c:v>8.5594989359378815E-2</c:v>
                </c:pt>
                <c:pt idx="145">
                  <c:v>7.6558880507946014E-2</c:v>
                </c:pt>
                <c:pt idx="146">
                  <c:v>6.8857960402965546E-2</c:v>
                </c:pt>
                <c:pt idx="147">
                  <c:v>5.8152914047241211E-2</c:v>
                </c:pt>
                <c:pt idx="148">
                  <c:v>5.4338168352842331E-2</c:v>
                </c:pt>
                <c:pt idx="149">
                  <c:v>8.8859079405665398E-3</c:v>
                </c:pt>
                <c:pt idx="150">
                  <c:v>6.2155723571777344E-3</c:v>
                </c:pt>
                <c:pt idx="151">
                  <c:v>3.6263465881347656E-3</c:v>
                </c:pt>
                <c:pt idx="152">
                  <c:v>1.0561943054199219E-3</c:v>
                </c:pt>
                <c:pt idx="153">
                  <c:v>-8.4638595581054688E-4</c:v>
                </c:pt>
                <c:pt idx="154">
                  <c:v>-2.6609993074089289E-3</c:v>
                </c:pt>
                <c:pt idx="155">
                  <c:v>-4.1253711096942425E-3</c:v>
                </c:pt>
                <c:pt idx="156">
                  <c:v>-5.5215549655258656E-3</c:v>
                </c:pt>
                <c:pt idx="157">
                  <c:v>-6.6955327056348324E-3</c:v>
                </c:pt>
                <c:pt idx="158">
                  <c:v>-7.7469632960855961E-3</c:v>
                </c:pt>
                <c:pt idx="159">
                  <c:v>-8.6963512003421783E-3</c:v>
                </c:pt>
                <c:pt idx="160">
                  <c:v>-9.6400165930390358E-3</c:v>
                </c:pt>
                <c:pt idx="161">
                  <c:v>-1.056078914552927E-2</c:v>
                </c:pt>
                <c:pt idx="162">
                  <c:v>-1.1433882638812065E-2</c:v>
                </c:pt>
                <c:pt idx="163">
                  <c:v>-1.2309837155044079E-2</c:v>
                </c:pt>
                <c:pt idx="164">
                  <c:v>-1.3172917068004608E-2</c:v>
                </c:pt>
                <c:pt idx="165">
                  <c:v>-1.4037422835826874E-2</c:v>
                </c:pt>
                <c:pt idx="166">
                  <c:v>-1.4901456423103809E-2</c:v>
                </c:pt>
                <c:pt idx="167">
                  <c:v>-1.5826525166630745E-2</c:v>
                </c:pt>
                <c:pt idx="168">
                  <c:v>-1.6687693074345589E-2</c:v>
                </c:pt>
                <c:pt idx="169">
                  <c:v>-1.7589874565601349E-2</c:v>
                </c:pt>
                <c:pt idx="170">
                  <c:v>-1.8482040613889694E-2</c:v>
                </c:pt>
                <c:pt idx="171">
                  <c:v>-1.9440488889813423E-2</c:v>
                </c:pt>
                <c:pt idx="172">
                  <c:v>-2.0418958738446236E-2</c:v>
                </c:pt>
                <c:pt idx="173">
                  <c:v>-2.1339735016226768E-2</c:v>
                </c:pt>
                <c:pt idx="174">
                  <c:v>-2.2420730441808701E-2</c:v>
                </c:pt>
                <c:pt idx="175">
                  <c:v>-2.34049241989851E-2</c:v>
                </c:pt>
                <c:pt idx="176">
                  <c:v>-2.4448249489068985E-2</c:v>
                </c:pt>
                <c:pt idx="177">
                  <c:v>-2.5554515421390533E-2</c:v>
                </c:pt>
                <c:pt idx="178">
                  <c:v>-2.6721341535449028E-2</c:v>
                </c:pt>
                <c:pt idx="179">
                  <c:v>-2.7901040390133858E-2</c:v>
                </c:pt>
                <c:pt idx="180">
                  <c:v>-2.9147498309612274E-2</c:v>
                </c:pt>
                <c:pt idx="181">
                  <c:v>-3.0449744313955307E-2</c:v>
                </c:pt>
                <c:pt idx="182">
                  <c:v>-3.1819701194763184E-2</c:v>
                </c:pt>
                <c:pt idx="183">
                  <c:v>-3.3335573971271515E-2</c:v>
                </c:pt>
                <c:pt idx="184">
                  <c:v>-3.482760488986969E-2</c:v>
                </c:pt>
                <c:pt idx="185">
                  <c:v>-3.6452669650316238E-2</c:v>
                </c:pt>
                <c:pt idx="186">
                  <c:v>-3.8091089576482773E-2</c:v>
                </c:pt>
                <c:pt idx="187">
                  <c:v>-3.9915952831506729E-2</c:v>
                </c:pt>
                <c:pt idx="188">
                  <c:v>-4.1819494217634201E-2</c:v>
                </c:pt>
                <c:pt idx="189">
                  <c:v>-4.3769288808107376E-2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9CC1-4412-87C7-F8526A398D87}"/>
            </c:ext>
          </c:extLst>
        </c:ser>
        <c:ser>
          <c:idx val="54"/>
          <c:order val="54"/>
          <c:tx>
            <c:v>CV i vs E Scan 5 Channel 6</c:v>
          </c:tx>
          <c:marker>
            <c:symbol val="none"/>
          </c:marker>
          <c:xVal>
            <c:numRef>
              <c:f>Sheet1!$DE$3:$DE$193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Sheet1!$DF$3:$DF$193</c:f>
              <c:numCache>
                <c:formatCode>General</c:formatCode>
                <c:ptCount val="191"/>
                <c:pt idx="0">
                  <c:v>-4.5628480613231659E-2</c:v>
                </c:pt>
                <c:pt idx="1">
                  <c:v>-4.7504842281341553E-2</c:v>
                </c:pt>
                <c:pt idx="2">
                  <c:v>-4.9469899386167526E-2</c:v>
                </c:pt>
                <c:pt idx="3">
                  <c:v>-5.1580861210823059E-2</c:v>
                </c:pt>
                <c:pt idx="4">
                  <c:v>-5.3527545183897018E-2</c:v>
                </c:pt>
                <c:pt idx="5">
                  <c:v>-5.5635165423154831E-2</c:v>
                </c:pt>
                <c:pt idx="6">
                  <c:v>-5.7685613632202148E-2</c:v>
                </c:pt>
                <c:pt idx="7">
                  <c:v>-5.9836149215698242E-2</c:v>
                </c:pt>
                <c:pt idx="8">
                  <c:v>-6.2005758285522461E-2</c:v>
                </c:pt>
                <c:pt idx="9">
                  <c:v>-6.440424919128418E-2</c:v>
                </c:pt>
                <c:pt idx="10">
                  <c:v>-6.6612005233764648E-2</c:v>
                </c:pt>
                <c:pt idx="11">
                  <c:v>-6.9005779922008514E-2</c:v>
                </c:pt>
                <c:pt idx="12">
                  <c:v>-7.1838192641735077E-2</c:v>
                </c:pt>
                <c:pt idx="13">
                  <c:v>-7.4928097426891327E-2</c:v>
                </c:pt>
                <c:pt idx="14">
                  <c:v>-7.8571133315563202E-2</c:v>
                </c:pt>
                <c:pt idx="15">
                  <c:v>-8.3201266825199127E-2</c:v>
                </c:pt>
                <c:pt idx="16">
                  <c:v>-8.9576579630374908E-2</c:v>
                </c:pt>
                <c:pt idx="17">
                  <c:v>-9.8488710820674896E-2</c:v>
                </c:pt>
                <c:pt idx="18">
                  <c:v>-0.11145873367786407</c:v>
                </c:pt>
                <c:pt idx="19">
                  <c:v>-0.13068962097167969</c:v>
                </c:pt>
                <c:pt idx="20">
                  <c:v>-0.15827956795692444</c:v>
                </c:pt>
                <c:pt idx="21">
                  <c:v>-0.19709424674510956</c:v>
                </c:pt>
                <c:pt idx="22">
                  <c:v>-0.25002336502075195</c:v>
                </c:pt>
                <c:pt idx="23">
                  <c:v>-0.31922701001167297</c:v>
                </c:pt>
                <c:pt idx="24">
                  <c:v>-0.40757092833518982</c:v>
                </c:pt>
                <c:pt idx="25">
                  <c:v>-0.5162997841835022</c:v>
                </c:pt>
                <c:pt idx="26">
                  <c:v>-0.64666509628295898</c:v>
                </c:pt>
                <c:pt idx="27">
                  <c:v>-0.79477119445800781</c:v>
                </c:pt>
                <c:pt idx="28">
                  <c:v>-0.95880413055419922</c:v>
                </c:pt>
                <c:pt idx="29">
                  <c:v>-1.1342329978942871</c:v>
                </c:pt>
                <c:pt idx="30">
                  <c:v>-1.3140969276428223</c:v>
                </c:pt>
                <c:pt idx="31">
                  <c:v>-1.1984634399414063</c:v>
                </c:pt>
                <c:pt idx="32">
                  <c:v>-1.0900301933288574</c:v>
                </c:pt>
                <c:pt idx="33">
                  <c:v>-0.97744846343994141</c:v>
                </c:pt>
                <c:pt idx="34">
                  <c:v>-0.85852479934692383</c:v>
                </c:pt>
                <c:pt idx="35">
                  <c:v>-0.73373603820800781</c:v>
                </c:pt>
                <c:pt idx="36">
                  <c:v>-0.60532331466674805</c:v>
                </c:pt>
                <c:pt idx="37">
                  <c:v>-0.47686290740966797</c:v>
                </c:pt>
                <c:pt idx="38">
                  <c:v>-0.35345697402954102</c:v>
                </c:pt>
                <c:pt idx="39">
                  <c:v>-0.24015998840332031</c:v>
                </c:pt>
                <c:pt idx="40">
                  <c:v>-0.13916540145874023</c:v>
                </c:pt>
                <c:pt idx="41">
                  <c:v>-5.3858757019042969E-2</c:v>
                </c:pt>
                <c:pt idx="42">
                  <c:v>1.5139579772949219E-2</c:v>
                </c:pt>
                <c:pt idx="43">
                  <c:v>6.6829204559326172E-2</c:v>
                </c:pt>
                <c:pt idx="44">
                  <c:v>0.10350503772497177</c:v>
                </c:pt>
                <c:pt idx="45">
                  <c:v>0.12633132934570313</c:v>
                </c:pt>
                <c:pt idx="46">
                  <c:v>0.13811878859996796</c:v>
                </c:pt>
                <c:pt idx="47">
                  <c:v>0.14049820601940155</c:v>
                </c:pt>
                <c:pt idx="48">
                  <c:v>0.13629250228404999</c:v>
                </c:pt>
                <c:pt idx="49">
                  <c:v>0.12689876556396484</c:v>
                </c:pt>
                <c:pt idx="50">
                  <c:v>0.11499686539173126</c:v>
                </c:pt>
                <c:pt idx="51">
                  <c:v>0.10218896716833115</c:v>
                </c:pt>
                <c:pt idx="52">
                  <c:v>9.0167857706546783E-2</c:v>
                </c:pt>
                <c:pt idx="53">
                  <c:v>7.9567722976207733E-2</c:v>
                </c:pt>
                <c:pt idx="54">
                  <c:v>7.0808224380016327E-2</c:v>
                </c:pt>
                <c:pt idx="55">
                  <c:v>6.406092643737793E-2</c:v>
                </c:pt>
                <c:pt idx="56">
                  <c:v>5.9154272079467773E-2</c:v>
                </c:pt>
                <c:pt idx="57">
                  <c:v>5.5806826800107956E-2</c:v>
                </c:pt>
                <c:pt idx="58">
                  <c:v>5.37993423640728E-2</c:v>
                </c:pt>
                <c:pt idx="59">
                  <c:v>5.2859973162412643E-2</c:v>
                </c:pt>
                <c:pt idx="60">
                  <c:v>5.2516650408506393E-2</c:v>
                </c:pt>
                <c:pt idx="61">
                  <c:v>5.2483271807432175E-2</c:v>
                </c:pt>
                <c:pt idx="62">
                  <c:v>5.2874278277158737E-2</c:v>
                </c:pt>
                <c:pt idx="63">
                  <c:v>5.3432177752256393E-2</c:v>
                </c:pt>
                <c:pt idx="64">
                  <c:v>5.4166506975889206E-2</c:v>
                </c:pt>
                <c:pt idx="65">
                  <c:v>5.4853152483701706E-2</c:v>
                </c:pt>
                <c:pt idx="66">
                  <c:v>5.5644702166318893E-2</c:v>
                </c:pt>
                <c:pt idx="67">
                  <c:v>5.627894401550293E-2</c:v>
                </c:pt>
                <c:pt idx="68">
                  <c:v>5.6936979293823242E-2</c:v>
                </c:pt>
                <c:pt idx="69">
                  <c:v>5.7389974594116211E-2</c:v>
                </c:pt>
                <c:pt idx="70">
                  <c:v>5.7747602462768555E-2</c:v>
                </c:pt>
                <c:pt idx="71">
                  <c:v>5.8114767074584961E-2</c:v>
                </c:pt>
                <c:pt idx="72">
                  <c:v>5.8462858200073242E-2</c:v>
                </c:pt>
                <c:pt idx="73">
                  <c:v>5.8725118637084961E-2</c:v>
                </c:pt>
                <c:pt idx="74">
                  <c:v>5.8930158615112305E-2</c:v>
                </c:pt>
                <c:pt idx="75">
                  <c:v>5.913996696472168E-2</c:v>
                </c:pt>
                <c:pt idx="76">
                  <c:v>5.9478521347045898E-2</c:v>
                </c:pt>
                <c:pt idx="77">
                  <c:v>5.9678792953491211E-2</c:v>
                </c:pt>
                <c:pt idx="78">
                  <c:v>6.001734733581543E-2</c:v>
                </c:pt>
                <c:pt idx="79">
                  <c:v>6.0584783554077148E-2</c:v>
                </c:pt>
                <c:pt idx="80">
                  <c:v>6.1156988143920898E-2</c:v>
                </c:pt>
                <c:pt idx="81">
                  <c:v>6.2024831771850586E-2</c:v>
                </c:pt>
                <c:pt idx="82">
                  <c:v>6.3059568405151367E-2</c:v>
                </c:pt>
                <c:pt idx="83">
                  <c:v>6.421351432800293E-2</c:v>
                </c:pt>
                <c:pt idx="84">
                  <c:v>6.5772771835327148E-2</c:v>
                </c:pt>
                <c:pt idx="85">
                  <c:v>6.7360639572143555E-2</c:v>
                </c:pt>
                <c:pt idx="86">
                  <c:v>6.9711498916149139E-2</c:v>
                </c:pt>
                <c:pt idx="87">
                  <c:v>7.1237377822399139E-2</c:v>
                </c:pt>
                <c:pt idx="88">
                  <c:v>7.3101811110973358E-2</c:v>
                </c:pt>
                <c:pt idx="89">
                  <c:v>7.5199894607067108E-2</c:v>
                </c:pt>
                <c:pt idx="90">
                  <c:v>7.7283672988414764E-2</c:v>
                </c:pt>
                <c:pt idx="91">
                  <c:v>7.9372219741344452E-2</c:v>
                </c:pt>
                <c:pt idx="92">
                  <c:v>8.1632472574710846E-2</c:v>
                </c:pt>
                <c:pt idx="93">
                  <c:v>8.3911754190921783E-2</c:v>
                </c:pt>
                <c:pt idx="94">
                  <c:v>8.6620189249515533E-2</c:v>
                </c:pt>
                <c:pt idx="95">
                  <c:v>8.9767314493656158E-2</c:v>
                </c:pt>
                <c:pt idx="96">
                  <c:v>9.3310214579105377E-2</c:v>
                </c:pt>
                <c:pt idx="97">
                  <c:v>9.8026178777217865E-2</c:v>
                </c:pt>
                <c:pt idx="98">
                  <c:v>0.10351934283971786</c:v>
                </c:pt>
                <c:pt idx="99">
                  <c:v>0.10995669662952423</c:v>
                </c:pt>
                <c:pt idx="100">
                  <c:v>0.11622710525989532</c:v>
                </c:pt>
                <c:pt idx="101">
                  <c:v>0.12231636047363281</c:v>
                </c:pt>
                <c:pt idx="102">
                  <c:v>0.12795734405517578</c:v>
                </c:pt>
                <c:pt idx="103">
                  <c:v>0.13312153518199921</c:v>
                </c:pt>
                <c:pt idx="104">
                  <c:v>0.13801388442516327</c:v>
                </c:pt>
                <c:pt idx="105">
                  <c:v>0.14277748763561249</c:v>
                </c:pt>
                <c:pt idx="106">
                  <c:v>0.14733134210109711</c:v>
                </c:pt>
                <c:pt idx="107">
                  <c:v>0.15225706994533539</c:v>
                </c:pt>
                <c:pt idx="108">
                  <c:v>0.15708747506141663</c:v>
                </c:pt>
                <c:pt idx="109">
                  <c:v>0.16229930520057678</c:v>
                </c:pt>
                <c:pt idx="110">
                  <c:v>0.16780677437782288</c:v>
                </c:pt>
                <c:pt idx="111">
                  <c:v>0.17399139702320099</c:v>
                </c:pt>
                <c:pt idx="112">
                  <c:v>0.18098659813404083</c:v>
                </c:pt>
                <c:pt idx="113">
                  <c:v>0.18793897330760956</c:v>
                </c:pt>
                <c:pt idx="114">
                  <c:v>0.19765214622020721</c:v>
                </c:pt>
                <c:pt idx="115">
                  <c:v>0.20912007987499237</c:v>
                </c:pt>
                <c:pt idx="116">
                  <c:v>0.22460785508155823</c:v>
                </c:pt>
                <c:pt idx="117">
                  <c:v>0.24129724502563477</c:v>
                </c:pt>
                <c:pt idx="118">
                  <c:v>0.26134347915649414</c:v>
                </c:pt>
                <c:pt idx="119">
                  <c:v>0.2862916886806488</c:v>
                </c:pt>
                <c:pt idx="120">
                  <c:v>0.31665688753128052</c:v>
                </c:pt>
                <c:pt idx="121">
                  <c:v>0.34979715943336487</c:v>
                </c:pt>
                <c:pt idx="122">
                  <c:v>0.39466771483421326</c:v>
                </c:pt>
                <c:pt idx="123">
                  <c:v>0.44968539476394653</c:v>
                </c:pt>
                <c:pt idx="124">
                  <c:v>0.5168386697769165</c:v>
                </c:pt>
                <c:pt idx="125">
                  <c:v>0.59993505477905273</c:v>
                </c:pt>
                <c:pt idx="126">
                  <c:v>0.45941066741943359</c:v>
                </c:pt>
                <c:pt idx="127">
                  <c:v>0.3614201545715332</c:v>
                </c:pt>
                <c:pt idx="128">
                  <c:v>0.28903579711914063</c:v>
                </c:pt>
                <c:pt idx="129">
                  <c:v>0.2340087890625</c:v>
                </c:pt>
                <c:pt idx="130">
                  <c:v>0.19142723083496094</c:v>
                </c:pt>
                <c:pt idx="131">
                  <c:v>0.15852499008178711</c:v>
                </c:pt>
                <c:pt idx="132">
                  <c:v>0.13268041610717773</c:v>
                </c:pt>
                <c:pt idx="133">
                  <c:v>0.11203336715698242</c:v>
                </c:pt>
                <c:pt idx="134">
                  <c:v>9.5398806035518646E-2</c:v>
                </c:pt>
                <c:pt idx="135">
                  <c:v>8.1894733011722565E-2</c:v>
                </c:pt>
                <c:pt idx="136">
                  <c:v>7.0808224380016327E-2</c:v>
                </c:pt>
                <c:pt idx="137">
                  <c:v>6.1652898788452148E-2</c:v>
                </c:pt>
                <c:pt idx="138">
                  <c:v>5.4018687456846237E-2</c:v>
                </c:pt>
                <c:pt idx="139">
                  <c:v>4.7495555132627487E-2</c:v>
                </c:pt>
                <c:pt idx="140">
                  <c:v>4.1749622672796249E-2</c:v>
                </c:pt>
                <c:pt idx="141">
                  <c:v>3.6599781364202499E-2</c:v>
                </c:pt>
                <c:pt idx="142">
                  <c:v>3.1950619071722031E-2</c:v>
                </c:pt>
                <c:pt idx="143">
                  <c:v>2.7616119012236595E-2</c:v>
                </c:pt>
                <c:pt idx="144">
                  <c:v>2.3610686883330345E-2</c:v>
                </c:pt>
                <c:pt idx="145">
                  <c:v>1.992950402200222E-2</c:v>
                </c:pt>
                <c:pt idx="146">
                  <c:v>1.6500998288393021E-2</c:v>
                </c:pt>
                <c:pt idx="147">
                  <c:v>1.3282346539199352E-2</c:v>
                </c:pt>
                <c:pt idx="148">
                  <c:v>1.0211515240371227E-2</c:v>
                </c:pt>
                <c:pt idx="149">
                  <c:v>7.2496221400797367E-3</c:v>
                </c:pt>
                <c:pt idx="150">
                  <c:v>4.4396114535629749E-3</c:v>
                </c:pt>
                <c:pt idx="151">
                  <c:v>1.7998266266658902E-3</c:v>
                </c:pt>
                <c:pt idx="152">
                  <c:v>-6.0200691223144531E-4</c:v>
                </c:pt>
                <c:pt idx="153">
                  <c:v>-2.6481247041374445E-3</c:v>
                </c:pt>
                <c:pt idx="154">
                  <c:v>-4.4172001071274281E-3</c:v>
                </c:pt>
                <c:pt idx="155">
                  <c:v>-5.8806180022656918E-3</c:v>
                </c:pt>
                <c:pt idx="156">
                  <c:v>-7.2057531215250492E-3</c:v>
                </c:pt>
                <c:pt idx="157">
                  <c:v>-8.3892680704593658E-3</c:v>
                </c:pt>
                <c:pt idx="158">
                  <c:v>-9.4888592138886452E-3</c:v>
                </c:pt>
                <c:pt idx="159">
                  <c:v>-1.0534086264669895E-2</c:v>
                </c:pt>
                <c:pt idx="160">
                  <c:v>-1.1553568765521049E-2</c:v>
                </c:pt>
                <c:pt idx="161">
                  <c:v>-1.252059917896986E-2</c:v>
                </c:pt>
                <c:pt idx="162">
                  <c:v>-1.3521961867809296E-2</c:v>
                </c:pt>
                <c:pt idx="163">
                  <c:v>-1.4474687166512012E-2</c:v>
                </c:pt>
                <c:pt idx="164">
                  <c:v>-1.5408811159431934E-2</c:v>
                </c:pt>
                <c:pt idx="165">
                  <c:v>-1.6350092366337776E-2</c:v>
                </c:pt>
                <c:pt idx="166">
                  <c:v>-1.7300434410572052E-2</c:v>
                </c:pt>
                <c:pt idx="167">
                  <c:v>-1.8321823328733444E-2</c:v>
                </c:pt>
                <c:pt idx="168">
                  <c:v>-1.9309829920530319E-2</c:v>
                </c:pt>
                <c:pt idx="169">
                  <c:v>-2.0240621641278267E-2</c:v>
                </c:pt>
                <c:pt idx="170">
                  <c:v>-2.1280607208609581E-2</c:v>
                </c:pt>
                <c:pt idx="171">
                  <c:v>-2.2308673709630966E-2</c:v>
                </c:pt>
                <c:pt idx="172">
                  <c:v>-2.3445457220077515E-2</c:v>
                </c:pt>
                <c:pt idx="173">
                  <c:v>-2.4506900459527969E-2</c:v>
                </c:pt>
                <c:pt idx="174">
                  <c:v>-2.5619842112064362E-2</c:v>
                </c:pt>
                <c:pt idx="175">
                  <c:v>-2.6781423017382622E-2</c:v>
                </c:pt>
                <c:pt idx="176">
                  <c:v>-2.7951108291745186E-2</c:v>
                </c:pt>
                <c:pt idx="177">
                  <c:v>-2.9196135699748993E-2</c:v>
                </c:pt>
                <c:pt idx="178">
                  <c:v>-3.0506011098623276E-2</c:v>
                </c:pt>
                <c:pt idx="179">
                  <c:v>-3.1832098960876465E-2</c:v>
                </c:pt>
                <c:pt idx="180">
                  <c:v>-3.3199675381183624E-2</c:v>
                </c:pt>
                <c:pt idx="181">
                  <c:v>-3.4569632261991501E-2</c:v>
                </c:pt>
                <c:pt idx="182">
                  <c:v>-3.6079306155443192E-2</c:v>
                </c:pt>
                <c:pt idx="183">
                  <c:v>-3.7742041051387787E-2</c:v>
                </c:pt>
                <c:pt idx="184">
                  <c:v>-3.9439588785171509E-2</c:v>
                </c:pt>
                <c:pt idx="185">
                  <c:v>-4.1259206831455231E-2</c:v>
                </c:pt>
                <c:pt idx="186">
                  <c:v>-4.3094079941511154E-2</c:v>
                </c:pt>
                <c:pt idx="187">
                  <c:v>-4.5083455741405487E-2</c:v>
                </c:pt>
                <c:pt idx="188">
                  <c:v>-4.7179162502288818E-2</c:v>
                </c:pt>
                <c:pt idx="189">
                  <c:v>-4.9254368990659714E-2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9CC1-4412-87C7-F8526A398D87}"/>
            </c:ext>
          </c:extLst>
        </c:ser>
        <c:ser>
          <c:idx val="55"/>
          <c:order val="55"/>
          <c:tx>
            <c:v>CV i vs E Scan 6 Channel 6</c:v>
          </c:tx>
          <c:marker>
            <c:symbol val="none"/>
          </c:marker>
          <c:xVal>
            <c:numRef>
              <c:f>Sheet1!$DG$3:$DG$193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Sheet1!$DH$3:$DH$193</c:f>
              <c:numCache>
                <c:formatCode>General</c:formatCode>
                <c:ptCount val="191"/>
                <c:pt idx="0">
                  <c:v>-5.1394417881965637E-2</c:v>
                </c:pt>
                <c:pt idx="1">
                  <c:v>-5.3355883806943893E-2</c:v>
                </c:pt>
                <c:pt idx="2">
                  <c:v>-5.56303970515728E-2</c:v>
                </c:pt>
                <c:pt idx="3">
                  <c:v>-5.780482292175293E-2</c:v>
                </c:pt>
                <c:pt idx="4">
                  <c:v>-5.9945821762084961E-2</c:v>
                </c:pt>
                <c:pt idx="5">
                  <c:v>-6.2220335006713867E-2</c:v>
                </c:pt>
                <c:pt idx="6">
                  <c:v>-6.4509153366088867E-2</c:v>
                </c:pt>
                <c:pt idx="7">
                  <c:v>-6.6735982894897461E-2</c:v>
                </c:pt>
                <c:pt idx="8">
                  <c:v>-6.9210819900035858E-2</c:v>
                </c:pt>
                <c:pt idx="9">
                  <c:v>-7.1537785232067108E-2</c:v>
                </c:pt>
                <c:pt idx="10">
                  <c:v>-7.4179463088512421E-2</c:v>
                </c:pt>
                <c:pt idx="11">
                  <c:v>-7.6768688857555389E-2</c:v>
                </c:pt>
                <c:pt idx="12">
                  <c:v>-7.9667858779430389E-2</c:v>
                </c:pt>
                <c:pt idx="13">
                  <c:v>-8.317265659570694E-2</c:v>
                </c:pt>
                <c:pt idx="14">
                  <c:v>-8.7082721292972565E-2</c:v>
                </c:pt>
                <c:pt idx="15">
                  <c:v>-9.248051792383194E-2</c:v>
                </c:pt>
                <c:pt idx="16">
                  <c:v>-9.9337480962276459E-2</c:v>
                </c:pt>
                <c:pt idx="17">
                  <c:v>-0.10939879715442657</c:v>
                </c:pt>
                <c:pt idx="18">
                  <c:v>-0.12449550628662109</c:v>
                </c:pt>
                <c:pt idx="19">
                  <c:v>-0.14615355432033539</c:v>
                </c:pt>
                <c:pt idx="20">
                  <c:v>-0.17765350639820099</c:v>
                </c:pt>
                <c:pt idx="21">
                  <c:v>-0.22106972336769104</c:v>
                </c:pt>
                <c:pt idx="22">
                  <c:v>-0.27798041701316833</c:v>
                </c:pt>
                <c:pt idx="23">
                  <c:v>-0.35056963562965393</c:v>
                </c:pt>
                <c:pt idx="24">
                  <c:v>-0.44035840034484863</c:v>
                </c:pt>
                <c:pt idx="25">
                  <c:v>-0.54789036512374878</c:v>
                </c:pt>
                <c:pt idx="26">
                  <c:v>-0.67441701889038086</c:v>
                </c:pt>
                <c:pt idx="27">
                  <c:v>-0.81746912002563477</c:v>
                </c:pt>
                <c:pt idx="28">
                  <c:v>-0.97501659393310547</c:v>
                </c:pt>
                <c:pt idx="29">
                  <c:v>-1.145057201385498</c:v>
                </c:pt>
                <c:pt idx="30">
                  <c:v>-1.3220601081848145</c:v>
                </c:pt>
                <c:pt idx="31">
                  <c:v>-1.1989402770996094</c:v>
                </c:pt>
                <c:pt idx="32">
                  <c:v>-1.0869307518005371</c:v>
                </c:pt>
                <c:pt idx="33">
                  <c:v>-0.97296619415283203</c:v>
                </c:pt>
                <c:pt idx="34">
                  <c:v>-0.85471010208129883</c:v>
                </c:pt>
                <c:pt idx="35">
                  <c:v>-0.73130416870117188</c:v>
                </c:pt>
                <c:pt idx="36">
                  <c:v>-0.6043696403503418</c:v>
                </c:pt>
                <c:pt idx="37">
                  <c:v>-0.47772121429443359</c:v>
                </c:pt>
                <c:pt idx="38">
                  <c:v>-0.35584115982055664</c:v>
                </c:pt>
                <c:pt idx="39">
                  <c:v>-0.24263954162597656</c:v>
                </c:pt>
                <c:pt idx="40">
                  <c:v>-0.14059591293334961</c:v>
                </c:pt>
                <c:pt idx="41">
                  <c:v>-5.2905082702636719E-2</c:v>
                </c:pt>
                <c:pt idx="42">
                  <c:v>1.9192695617675781E-2</c:v>
                </c:pt>
                <c:pt idx="43">
                  <c:v>7.4029445648193359E-2</c:v>
                </c:pt>
                <c:pt idx="44">
                  <c:v>0.11297030746936798</c:v>
                </c:pt>
                <c:pt idx="45">
                  <c:v>0.13746552169322968</c:v>
                </c:pt>
                <c:pt idx="46">
                  <c:v>0.15034495294094086</c:v>
                </c:pt>
                <c:pt idx="47">
                  <c:v>0.15290080010890961</c:v>
                </c:pt>
                <c:pt idx="48">
                  <c:v>0.1486426442861557</c:v>
                </c:pt>
                <c:pt idx="49">
                  <c:v>0.13867668807506561</c:v>
                </c:pt>
                <c:pt idx="50">
                  <c:v>0.12588787078857422</c:v>
                </c:pt>
                <c:pt idx="51">
                  <c:v>0.11204047501087189</c:v>
                </c:pt>
                <c:pt idx="52">
                  <c:v>9.8841570317745209E-2</c:v>
                </c:pt>
                <c:pt idx="53">
                  <c:v>8.7097026407718658E-2</c:v>
                </c:pt>
                <c:pt idx="54">
                  <c:v>7.7321819961071014E-2</c:v>
                </c:pt>
                <c:pt idx="55">
                  <c:v>6.9716267287731171E-2</c:v>
                </c:pt>
                <c:pt idx="56">
                  <c:v>6.406092643737793E-2</c:v>
                </c:pt>
                <c:pt idx="57">
                  <c:v>6.0136556625366211E-2</c:v>
                </c:pt>
                <c:pt idx="58">
                  <c:v>5.7885885238647461E-2</c:v>
                </c:pt>
                <c:pt idx="59">
                  <c:v>5.6598424911499023E-2</c:v>
                </c:pt>
                <c:pt idx="60">
                  <c:v>5.6021403521299362E-2</c:v>
                </c:pt>
                <c:pt idx="61">
                  <c:v>5.5906962603330612E-2</c:v>
                </c:pt>
                <c:pt idx="62">
                  <c:v>5.635523796081543E-2</c:v>
                </c:pt>
                <c:pt idx="63">
                  <c:v>5.7032346725463867E-2</c:v>
                </c:pt>
                <c:pt idx="64">
                  <c:v>5.7909727096557617E-2</c:v>
                </c:pt>
                <c:pt idx="65">
                  <c:v>5.8710813522338867E-2</c:v>
                </c:pt>
                <c:pt idx="66">
                  <c:v>5.9621572494506836E-2</c:v>
                </c:pt>
                <c:pt idx="67">
                  <c:v>6.051325798034668E-2</c:v>
                </c:pt>
                <c:pt idx="68">
                  <c:v>6.1433553695678711E-2</c:v>
                </c:pt>
                <c:pt idx="69">
                  <c:v>6.2058210372924805E-2</c:v>
                </c:pt>
                <c:pt idx="70">
                  <c:v>6.2639951705932617E-2</c:v>
                </c:pt>
                <c:pt idx="71">
                  <c:v>6.3278913497924805E-2</c:v>
                </c:pt>
                <c:pt idx="72">
                  <c:v>6.3708066940307617E-2</c:v>
                </c:pt>
                <c:pt idx="73">
                  <c:v>6.4151525497436523E-2</c:v>
                </c:pt>
                <c:pt idx="74">
                  <c:v>6.4494848251342773E-2</c:v>
                </c:pt>
                <c:pt idx="75">
                  <c:v>6.4809560775756836E-2</c:v>
                </c:pt>
                <c:pt idx="76">
                  <c:v>6.5143346786499023E-2</c:v>
                </c:pt>
                <c:pt idx="77">
                  <c:v>6.543421745300293E-2</c:v>
                </c:pt>
                <c:pt idx="78">
                  <c:v>6.5620183944702148E-2</c:v>
                </c:pt>
                <c:pt idx="79">
                  <c:v>6.6087484359741211E-2</c:v>
                </c:pt>
                <c:pt idx="80">
                  <c:v>6.6597700119018555E-2</c:v>
                </c:pt>
                <c:pt idx="81">
                  <c:v>6.7312955856323242E-2</c:v>
                </c:pt>
                <c:pt idx="82">
                  <c:v>6.8404912948608398E-2</c:v>
                </c:pt>
                <c:pt idx="83">
                  <c:v>6.9568447768688202E-2</c:v>
                </c:pt>
                <c:pt idx="84">
                  <c:v>7.1189694106578827E-2</c:v>
                </c:pt>
                <c:pt idx="85">
                  <c:v>7.2686962783336639E-2</c:v>
                </c:pt>
                <c:pt idx="86">
                  <c:v>7.4570469558238983E-2</c:v>
                </c:pt>
                <c:pt idx="87">
                  <c:v>7.6511196792125702E-2</c:v>
                </c:pt>
                <c:pt idx="88">
                  <c:v>7.8623585402965546E-2</c:v>
                </c:pt>
                <c:pt idx="89">
                  <c:v>8.0998234450817108E-2</c:v>
                </c:pt>
                <c:pt idx="90">
                  <c:v>8.3229877054691315E-2</c:v>
                </c:pt>
                <c:pt idx="91">
                  <c:v>8.5556842386722565E-2</c:v>
                </c:pt>
                <c:pt idx="92">
                  <c:v>8.7983943521976471E-2</c:v>
                </c:pt>
                <c:pt idx="93">
                  <c:v>9.0654231607913971E-2</c:v>
                </c:pt>
                <c:pt idx="94">
                  <c:v>9.3830011785030365E-2</c:v>
                </c:pt>
                <c:pt idx="95">
                  <c:v>9.7329996526241302E-2</c:v>
                </c:pt>
                <c:pt idx="96">
                  <c:v>0.10125913470983505</c:v>
                </c:pt>
                <c:pt idx="97">
                  <c:v>0.10639472305774689</c:v>
                </c:pt>
                <c:pt idx="98">
                  <c:v>0.1122407466173172</c:v>
                </c:pt>
                <c:pt idx="99">
                  <c:v>0.11871142685413361</c:v>
                </c:pt>
                <c:pt idx="100">
                  <c:v>0.12530136108398438</c:v>
                </c:pt>
                <c:pt idx="101">
                  <c:v>0.13168148696422577</c:v>
                </c:pt>
                <c:pt idx="102">
                  <c:v>0.13753227889537811</c:v>
                </c:pt>
                <c:pt idx="103">
                  <c:v>0.14300636947154999</c:v>
                </c:pt>
                <c:pt idx="104">
                  <c:v>0.14792738854885101</c:v>
                </c:pt>
                <c:pt idx="105">
                  <c:v>0.15297232568264008</c:v>
                </c:pt>
                <c:pt idx="106">
                  <c:v>0.15799346566200256</c:v>
                </c:pt>
                <c:pt idx="107">
                  <c:v>0.16286197304725647</c:v>
                </c:pt>
                <c:pt idx="108">
                  <c:v>0.16791644692420959</c:v>
                </c:pt>
                <c:pt idx="109">
                  <c:v>0.17313309013843536</c:v>
                </c:pt>
                <c:pt idx="110">
                  <c:v>0.17879791557788849</c:v>
                </c:pt>
                <c:pt idx="111">
                  <c:v>0.18530197441577911</c:v>
                </c:pt>
                <c:pt idx="112">
                  <c:v>0.19192533195018768</c:v>
                </c:pt>
                <c:pt idx="113">
                  <c:v>0.20029382407665253</c:v>
                </c:pt>
                <c:pt idx="114">
                  <c:v>0.20937757194042206</c:v>
                </c:pt>
                <c:pt idx="115">
                  <c:v>0.22106018662452698</c:v>
                </c:pt>
                <c:pt idx="116">
                  <c:v>0.23506489396095276</c:v>
                </c:pt>
                <c:pt idx="117">
                  <c:v>0.25204038619995117</c:v>
                </c:pt>
                <c:pt idx="118">
                  <c:v>0.27269229292869568</c:v>
                </c:pt>
                <c:pt idx="119">
                  <c:v>0.29850837588310242</c:v>
                </c:pt>
                <c:pt idx="120">
                  <c:v>0.33126240968704224</c:v>
                </c:pt>
                <c:pt idx="121">
                  <c:v>0.37017726898193359</c:v>
                </c:pt>
                <c:pt idx="122">
                  <c:v>0.41777536273002625</c:v>
                </c:pt>
                <c:pt idx="123">
                  <c:v>0.47537270188331604</c:v>
                </c:pt>
                <c:pt idx="124">
                  <c:v>0.54495304822921753</c:v>
                </c:pt>
                <c:pt idx="125">
                  <c:v>0.63112020492553711</c:v>
                </c:pt>
                <c:pt idx="126">
                  <c:v>0.48163127899169922</c:v>
                </c:pt>
                <c:pt idx="127">
                  <c:v>0.37763261795043945</c:v>
                </c:pt>
                <c:pt idx="128">
                  <c:v>0.30109977722167969</c:v>
                </c:pt>
                <c:pt idx="129">
                  <c:v>0.24364089965820313</c:v>
                </c:pt>
                <c:pt idx="130">
                  <c:v>0.19905662536621094</c:v>
                </c:pt>
                <c:pt idx="131">
                  <c:v>0.1645808219909668</c:v>
                </c:pt>
                <c:pt idx="132">
                  <c:v>0.13740110397338867</c:v>
                </c:pt>
                <c:pt idx="133">
                  <c:v>0.11603879928588867</c:v>
                </c:pt>
                <c:pt idx="134">
                  <c:v>9.8493479192256927E-2</c:v>
                </c:pt>
                <c:pt idx="135">
                  <c:v>8.4517337381839752E-2</c:v>
                </c:pt>
                <c:pt idx="136">
                  <c:v>7.2944454848766327E-2</c:v>
                </c:pt>
                <c:pt idx="137">
                  <c:v>6.3441038131713867E-2</c:v>
                </c:pt>
                <c:pt idx="138">
                  <c:v>5.54778091609478E-2</c:v>
                </c:pt>
                <c:pt idx="139">
                  <c:v>4.8673342913389206E-2</c:v>
                </c:pt>
                <c:pt idx="140">
                  <c:v>4.2760517448186874E-2</c:v>
                </c:pt>
                <c:pt idx="141">
                  <c:v>3.7305500358343124E-2</c:v>
                </c:pt>
                <c:pt idx="142">
                  <c:v>3.2460834830999374E-2</c:v>
                </c:pt>
                <c:pt idx="143">
                  <c:v>2.7926063165068626E-2</c:v>
                </c:pt>
                <c:pt idx="144">
                  <c:v>2.3787116631865501E-2</c:v>
                </c:pt>
                <c:pt idx="145">
                  <c:v>1.9934272393584251E-2</c:v>
                </c:pt>
                <c:pt idx="146">
                  <c:v>1.6324568539857864E-2</c:v>
                </c:pt>
                <c:pt idx="147">
                  <c:v>1.296763401478529E-2</c:v>
                </c:pt>
                <c:pt idx="148">
                  <c:v>9.7585199400782585E-3</c:v>
                </c:pt>
                <c:pt idx="149">
                  <c:v>6.6645382903516293E-3</c:v>
                </c:pt>
                <c:pt idx="150">
                  <c:v>3.7305497098714113E-3</c:v>
                </c:pt>
                <c:pt idx="151">
                  <c:v>9.7299099434167147E-4</c:v>
                </c:pt>
                <c:pt idx="152">
                  <c:v>-1.5575933502987027E-3</c:v>
                </c:pt>
                <c:pt idx="153">
                  <c:v>-3.6981247831135988E-3</c:v>
                </c:pt>
                <c:pt idx="154">
                  <c:v>-5.5630397982895374E-3</c:v>
                </c:pt>
                <c:pt idx="155">
                  <c:v>-7.1413801051676273E-3</c:v>
                </c:pt>
                <c:pt idx="156">
                  <c:v>-8.5699893534183502E-3</c:v>
                </c:pt>
                <c:pt idx="157">
                  <c:v>-9.8531628027558327E-3</c:v>
                </c:pt>
                <c:pt idx="158">
                  <c:v>-1.1034293100237846E-2</c:v>
                </c:pt>
                <c:pt idx="159">
                  <c:v>-1.2174892239272594E-2</c:v>
                </c:pt>
                <c:pt idx="160">
                  <c:v>-1.3250164687633514E-2</c:v>
                </c:pt>
                <c:pt idx="161">
                  <c:v>-1.4322094619274139E-2</c:v>
                </c:pt>
                <c:pt idx="162">
                  <c:v>-1.5406426973640919E-2</c:v>
                </c:pt>
                <c:pt idx="163">
                  <c:v>-1.6460718587040901E-2</c:v>
                </c:pt>
                <c:pt idx="164">
                  <c:v>-1.7499752342700958E-2</c:v>
                </c:pt>
                <c:pt idx="165">
                  <c:v>-1.8527340143918991E-2</c:v>
                </c:pt>
                <c:pt idx="166">
                  <c:v>-1.9569234922528267E-2</c:v>
                </c:pt>
                <c:pt idx="167">
                  <c:v>-2.0657381042838097E-2</c:v>
                </c:pt>
                <c:pt idx="168">
                  <c:v>-2.1769365295767784E-2</c:v>
                </c:pt>
                <c:pt idx="169">
                  <c:v>-2.2839395329356194E-2</c:v>
                </c:pt>
                <c:pt idx="170">
                  <c:v>-2.3926109075546265E-2</c:v>
                </c:pt>
                <c:pt idx="171">
                  <c:v>-2.5087213143706322E-2</c:v>
                </c:pt>
                <c:pt idx="172">
                  <c:v>-2.628503181040287E-2</c:v>
                </c:pt>
                <c:pt idx="173">
                  <c:v>-2.7437552809715271E-2</c:v>
                </c:pt>
                <c:pt idx="174">
                  <c:v>-2.8677335008978844E-2</c:v>
                </c:pt>
                <c:pt idx="175">
                  <c:v>-2.9928559437394142E-2</c:v>
                </c:pt>
                <c:pt idx="176">
                  <c:v>-3.1146407127380371E-2</c:v>
                </c:pt>
                <c:pt idx="177">
                  <c:v>-3.2595042139291763E-2</c:v>
                </c:pt>
                <c:pt idx="178">
                  <c:v>-3.4000761806964874E-2</c:v>
                </c:pt>
                <c:pt idx="179">
                  <c:v>-3.5431757569313049E-2</c:v>
                </c:pt>
                <c:pt idx="180">
                  <c:v>-3.6954306066036224E-2</c:v>
                </c:pt>
                <c:pt idx="181">
                  <c:v>-3.8480188697576523E-2</c:v>
                </c:pt>
                <c:pt idx="182">
                  <c:v>-4.0193472057580948E-2</c:v>
                </c:pt>
                <c:pt idx="183">
                  <c:v>-4.1910093277692795E-2</c:v>
                </c:pt>
                <c:pt idx="184">
                  <c:v>-4.3754030019044876E-2</c:v>
                </c:pt>
                <c:pt idx="185">
                  <c:v>-4.5678071677684784E-2</c:v>
                </c:pt>
                <c:pt idx="186">
                  <c:v>-4.7634541988372803E-2</c:v>
                </c:pt>
                <c:pt idx="187">
                  <c:v>-4.9860429018735886E-2</c:v>
                </c:pt>
                <c:pt idx="188">
                  <c:v>-5.2079636603593826E-2</c:v>
                </c:pt>
                <c:pt idx="189">
                  <c:v>-5.4242800921201706E-2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9CC1-4412-87C7-F8526A398D87}"/>
            </c:ext>
          </c:extLst>
        </c:ser>
        <c:ser>
          <c:idx val="56"/>
          <c:order val="56"/>
          <c:tx>
            <c:v>CV i vs E Scan 7 Channel 6</c:v>
          </c:tx>
          <c:marker>
            <c:symbol val="none"/>
          </c:marker>
          <c:xVal>
            <c:numRef>
              <c:f>Sheet1!$DI$3:$DI$193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Sheet1!$DJ$3:$DJ$193</c:f>
              <c:numCache>
                <c:formatCode>General</c:formatCode>
                <c:ptCount val="191"/>
                <c:pt idx="0">
                  <c:v>-5.6407690048217773E-2</c:v>
                </c:pt>
                <c:pt idx="1">
                  <c:v>-5.868220329284668E-2</c:v>
                </c:pt>
                <c:pt idx="2">
                  <c:v>-6.0961484909057617E-2</c:v>
                </c:pt>
                <c:pt idx="3">
                  <c:v>-6.3240766525268555E-2</c:v>
                </c:pt>
                <c:pt idx="4">
                  <c:v>-6.5672636032104492E-2</c:v>
                </c:pt>
                <c:pt idx="5">
                  <c:v>-6.7975759506225586E-2</c:v>
                </c:pt>
                <c:pt idx="6">
                  <c:v>-7.0426754653453827E-2</c:v>
                </c:pt>
                <c:pt idx="7">
                  <c:v>-7.2830013930797577E-2</c:v>
                </c:pt>
                <c:pt idx="8">
                  <c:v>-7.5404934585094452E-2</c:v>
                </c:pt>
                <c:pt idx="9">
                  <c:v>-7.7884487807750702E-2</c:v>
                </c:pt>
                <c:pt idx="10">
                  <c:v>-8.0516628921031952E-2</c:v>
                </c:pt>
                <c:pt idx="11">
                  <c:v>-8.3577968180179596E-2</c:v>
                </c:pt>
                <c:pt idx="12">
                  <c:v>-8.668217808008194E-2</c:v>
                </c:pt>
                <c:pt idx="13">
                  <c:v>-9.0244151651859283E-2</c:v>
                </c:pt>
                <c:pt idx="14">
                  <c:v>-9.4578646123409271E-2</c:v>
                </c:pt>
                <c:pt idx="15">
                  <c:v>-0.1002291664481163</c:v>
                </c:pt>
                <c:pt idx="16">
                  <c:v>-0.10795398056507111</c:v>
                </c:pt>
                <c:pt idx="17">
                  <c:v>-0.11923599243164063</c:v>
                </c:pt>
                <c:pt idx="18">
                  <c:v>-0.13549141585826874</c:v>
                </c:pt>
                <c:pt idx="19">
                  <c:v>-0.15990081429481506</c:v>
                </c:pt>
                <c:pt idx="20">
                  <c:v>-0.19465284049510956</c:v>
                </c:pt>
                <c:pt idx="21">
                  <c:v>-0.2421412318944931</c:v>
                </c:pt>
                <c:pt idx="22">
                  <c:v>-0.30295249819755554</c:v>
                </c:pt>
                <c:pt idx="23">
                  <c:v>-0.37806892395019531</c:v>
                </c:pt>
                <c:pt idx="24">
                  <c:v>-0.46883049607276917</c:v>
                </c:pt>
                <c:pt idx="25">
                  <c:v>-0.57424527406692505</c:v>
                </c:pt>
                <c:pt idx="26">
                  <c:v>-0.69649505615234375</c:v>
                </c:pt>
                <c:pt idx="27">
                  <c:v>-0.83229875564575195</c:v>
                </c:pt>
                <c:pt idx="28">
                  <c:v>-0.98283672332763672</c:v>
                </c:pt>
                <c:pt idx="29">
                  <c:v>-1.1449141502380371</c:v>
                </c:pt>
                <c:pt idx="30">
                  <c:v>-1.3147168159484863</c:v>
                </c:pt>
                <c:pt idx="31">
                  <c:v>-1.1847777366638184</c:v>
                </c:pt>
                <c:pt idx="32">
                  <c:v>-1.0706229209899902</c:v>
                </c:pt>
                <c:pt idx="33">
                  <c:v>-0.95703983306884766</c:v>
                </c:pt>
                <c:pt idx="34">
                  <c:v>-0.84121561050415039</c:v>
                </c:pt>
                <c:pt idx="35">
                  <c:v>-0.72067070007324219</c:v>
                </c:pt>
                <c:pt idx="36">
                  <c:v>-0.5978846549987793</c:v>
                </c:pt>
                <c:pt idx="37">
                  <c:v>-0.47495555877685547</c:v>
                </c:pt>
                <c:pt idx="38">
                  <c:v>-0.35584115982055664</c:v>
                </c:pt>
                <c:pt idx="39">
                  <c:v>-0.24454689025878906</c:v>
                </c:pt>
                <c:pt idx="40">
                  <c:v>-0.14307546615600586</c:v>
                </c:pt>
                <c:pt idx="41">
                  <c:v>-5.4287910461425781E-2</c:v>
                </c:pt>
                <c:pt idx="42">
                  <c:v>1.9669532775878906E-2</c:v>
                </c:pt>
                <c:pt idx="43">
                  <c:v>7.6318264007568359E-2</c:v>
                </c:pt>
                <c:pt idx="44">
                  <c:v>0.11704249680042267</c:v>
                </c:pt>
                <c:pt idx="45">
                  <c:v>0.14312557876110077</c:v>
                </c:pt>
                <c:pt idx="46">
                  <c:v>0.15683475136756897</c:v>
                </c:pt>
                <c:pt idx="47">
                  <c:v>0.160196453332901</c:v>
                </c:pt>
                <c:pt idx="48">
                  <c:v>0.15626254677772522</c:v>
                </c:pt>
                <c:pt idx="49">
                  <c:v>0.14623938500881195</c:v>
                </c:pt>
                <c:pt idx="50">
                  <c:v>0.13326935470104218</c:v>
                </c:pt>
                <c:pt idx="51">
                  <c:v>0.11908817291259766</c:v>
                </c:pt>
                <c:pt idx="52">
                  <c:v>0.1052788719534874</c:v>
                </c:pt>
                <c:pt idx="53">
                  <c:v>9.3033649027347565E-2</c:v>
                </c:pt>
                <c:pt idx="54">
                  <c:v>8.2495547831058502E-2</c:v>
                </c:pt>
                <c:pt idx="55">
                  <c:v>7.4155621230602264E-2</c:v>
                </c:pt>
                <c:pt idx="56">
                  <c:v>6.8032979965209961E-2</c:v>
                </c:pt>
                <c:pt idx="57">
                  <c:v>6.3741445541381836E-2</c:v>
                </c:pt>
                <c:pt idx="58">
                  <c:v>6.0928106307983398E-2</c:v>
                </c:pt>
                <c:pt idx="59">
                  <c:v>5.9473752975463867E-2</c:v>
                </c:pt>
                <c:pt idx="60">
                  <c:v>5.872035026550293E-2</c:v>
                </c:pt>
                <c:pt idx="61">
                  <c:v>5.860590934753418E-2</c:v>
                </c:pt>
                <c:pt idx="62">
                  <c:v>5.8887243270874023E-2</c:v>
                </c:pt>
                <c:pt idx="63">
                  <c:v>5.9631109237670898E-2</c:v>
                </c:pt>
                <c:pt idx="64">
                  <c:v>6.055140495300293E-2</c:v>
                </c:pt>
                <c:pt idx="65">
                  <c:v>6.1376333236694336E-2</c:v>
                </c:pt>
                <c:pt idx="66">
                  <c:v>6.2506437301635742E-2</c:v>
                </c:pt>
                <c:pt idx="67">
                  <c:v>6.3512563705444336E-2</c:v>
                </c:pt>
                <c:pt idx="68">
                  <c:v>6.451869010925293E-2</c:v>
                </c:pt>
                <c:pt idx="69">
                  <c:v>6.535792350769043E-2</c:v>
                </c:pt>
                <c:pt idx="70">
                  <c:v>6.6144704818725586E-2</c:v>
                </c:pt>
                <c:pt idx="71">
                  <c:v>6.6869497299194336E-2</c:v>
                </c:pt>
                <c:pt idx="72">
                  <c:v>6.7527532577514648E-2</c:v>
                </c:pt>
                <c:pt idx="73">
                  <c:v>6.8290472030639648E-2</c:v>
                </c:pt>
                <c:pt idx="74">
                  <c:v>6.8800739943981171E-2</c:v>
                </c:pt>
                <c:pt idx="75">
                  <c:v>6.9258503615856171E-2</c:v>
                </c:pt>
                <c:pt idx="76">
                  <c:v>6.9644741714000702E-2</c:v>
                </c:pt>
                <c:pt idx="77">
                  <c:v>7.0021443068981171E-2</c:v>
                </c:pt>
                <c:pt idx="78">
                  <c:v>7.0197872817516327E-2</c:v>
                </c:pt>
                <c:pt idx="79">
                  <c:v>7.0660404860973358E-2</c:v>
                </c:pt>
                <c:pt idx="80">
                  <c:v>7.1223072707653046E-2</c:v>
                </c:pt>
                <c:pt idx="81">
                  <c:v>7.1752361953258514E-2</c:v>
                </c:pt>
                <c:pt idx="82">
                  <c:v>7.2748951613903046E-2</c:v>
                </c:pt>
                <c:pt idx="83">
                  <c:v>7.3869518935680389E-2</c:v>
                </c:pt>
                <c:pt idx="84">
                  <c:v>7.5424008071422577E-2</c:v>
                </c:pt>
                <c:pt idx="85">
                  <c:v>7.7040486037731171E-2</c:v>
                </c:pt>
                <c:pt idx="86">
                  <c:v>7.8904919326305389E-2</c:v>
                </c:pt>
                <c:pt idx="87">
                  <c:v>8.1069760024547577E-2</c:v>
                </c:pt>
                <c:pt idx="88">
                  <c:v>8.3225108683109283E-2</c:v>
                </c:pt>
                <c:pt idx="89">
                  <c:v>8.5704661905765533E-2</c:v>
                </c:pt>
                <c:pt idx="90">
                  <c:v>8.8217593729496002E-2</c:v>
                </c:pt>
                <c:pt idx="91">
                  <c:v>9.0854503214359283E-2</c:v>
                </c:pt>
                <c:pt idx="92">
                  <c:v>9.3543864786624908E-2</c:v>
                </c:pt>
                <c:pt idx="93">
                  <c:v>9.6576593816280365E-2</c:v>
                </c:pt>
                <c:pt idx="94">
                  <c:v>9.9909685552120209E-2</c:v>
                </c:pt>
                <c:pt idx="95">
                  <c:v>0.10384359210729599</c:v>
                </c:pt>
                <c:pt idx="96">
                  <c:v>0.10823531448841095</c:v>
                </c:pt>
                <c:pt idx="97">
                  <c:v>0.11362834274768829</c:v>
                </c:pt>
                <c:pt idx="98">
                  <c:v>0.11981773376464844</c:v>
                </c:pt>
                <c:pt idx="99">
                  <c:v>0.12687015533447266</c:v>
                </c:pt>
                <c:pt idx="100">
                  <c:v>0.13396553695201874</c:v>
                </c:pt>
                <c:pt idx="101">
                  <c:v>0.14089398086071014</c:v>
                </c:pt>
                <c:pt idx="102">
                  <c:v>0.14714060723781586</c:v>
                </c:pt>
                <c:pt idx="103">
                  <c:v>0.15312491357326508</c:v>
                </c:pt>
                <c:pt idx="104">
                  <c:v>0.15852275490760803</c:v>
                </c:pt>
                <c:pt idx="105">
                  <c:v>0.1640874445438385</c:v>
                </c:pt>
                <c:pt idx="106">
                  <c:v>0.16931839287281036</c:v>
                </c:pt>
                <c:pt idx="107">
                  <c:v>0.1745111495256424</c:v>
                </c:pt>
                <c:pt idx="108">
                  <c:v>0.17998524010181427</c:v>
                </c:pt>
                <c:pt idx="109">
                  <c:v>0.18552608788013458</c:v>
                </c:pt>
                <c:pt idx="110">
                  <c:v>0.19175367057323456</c:v>
                </c:pt>
                <c:pt idx="111">
                  <c:v>0.19813375174999237</c:v>
                </c:pt>
                <c:pt idx="112">
                  <c:v>0.20546750724315643</c:v>
                </c:pt>
                <c:pt idx="113">
                  <c:v>0.21398869156837463</c:v>
                </c:pt>
                <c:pt idx="114">
                  <c:v>0.22425976395606995</c:v>
                </c:pt>
                <c:pt idx="115">
                  <c:v>0.23688164353370667</c:v>
                </c:pt>
                <c:pt idx="116">
                  <c:v>0.25177335739135742</c:v>
                </c:pt>
                <c:pt idx="117">
                  <c:v>0.26986941695213318</c:v>
                </c:pt>
                <c:pt idx="118">
                  <c:v>0.29226180911064148</c:v>
                </c:pt>
                <c:pt idx="119">
                  <c:v>0.31978493928909302</c:v>
                </c:pt>
                <c:pt idx="120">
                  <c:v>0.35402193665504456</c:v>
                </c:pt>
                <c:pt idx="121">
                  <c:v>0.3955594003200531</c:v>
                </c:pt>
                <c:pt idx="122">
                  <c:v>0.44538432359695435</c:v>
                </c:pt>
                <c:pt idx="123">
                  <c:v>0.50568056106567383</c:v>
                </c:pt>
                <c:pt idx="124">
                  <c:v>0.57847738265991211</c:v>
                </c:pt>
                <c:pt idx="125">
                  <c:v>0.66526174545288086</c:v>
                </c:pt>
                <c:pt idx="126">
                  <c:v>0.50523471832275391</c:v>
                </c:pt>
                <c:pt idx="127">
                  <c:v>0.39522790908813477</c:v>
                </c:pt>
                <c:pt idx="128">
                  <c:v>0.31464242935180664</c:v>
                </c:pt>
                <c:pt idx="129">
                  <c:v>0.25417900085449219</c:v>
                </c:pt>
                <c:pt idx="130">
                  <c:v>0.20797348022460938</c:v>
                </c:pt>
                <c:pt idx="131">
                  <c:v>0.1718287467956543</c:v>
                </c:pt>
                <c:pt idx="132">
                  <c:v>0.14350461959838867</c:v>
                </c:pt>
                <c:pt idx="133">
                  <c:v>0.12099790573120117</c:v>
                </c:pt>
                <c:pt idx="134">
                  <c:v>0.10292577743530273</c:v>
                </c:pt>
                <c:pt idx="135">
                  <c:v>8.8117457926273346E-2</c:v>
                </c:pt>
                <c:pt idx="136">
                  <c:v>7.6010517776012421E-2</c:v>
                </c:pt>
                <c:pt idx="137">
                  <c:v>6.6058874130249023E-2</c:v>
                </c:pt>
                <c:pt idx="138">
                  <c:v>5.769038200378418E-2</c:v>
                </c:pt>
                <c:pt idx="139">
                  <c:v>5.0471018999814987E-2</c:v>
                </c:pt>
                <c:pt idx="140">
                  <c:v>4.4114779680967331E-2</c:v>
                </c:pt>
                <c:pt idx="141">
                  <c:v>3.8445141166448593E-2</c:v>
                </c:pt>
                <c:pt idx="142">
                  <c:v>3.3295299857854843E-2</c:v>
                </c:pt>
                <c:pt idx="143">
                  <c:v>2.8541183099150658E-2</c:v>
                </c:pt>
                <c:pt idx="144">
                  <c:v>2.4173354730010033E-2</c:v>
                </c:pt>
                <c:pt idx="145">
                  <c:v>2.0096397027373314E-2</c:v>
                </c:pt>
                <c:pt idx="146">
                  <c:v>1.6267348080873489E-2</c:v>
                </c:pt>
                <c:pt idx="147">
                  <c:v>1.2714910320937634E-2</c:v>
                </c:pt>
                <c:pt idx="148">
                  <c:v>9.3007562682032585E-3</c:v>
                </c:pt>
                <c:pt idx="149">
                  <c:v>6.0284375213086605E-3</c:v>
                </c:pt>
                <c:pt idx="150">
                  <c:v>2.9432869050651789E-3</c:v>
                </c:pt>
                <c:pt idx="151">
                  <c:v>2.8848648071289063E-5</c:v>
                </c:pt>
                <c:pt idx="152">
                  <c:v>-2.6204681489616632E-3</c:v>
                </c:pt>
                <c:pt idx="153">
                  <c:v>-4.8940372653305531E-3</c:v>
                </c:pt>
                <c:pt idx="154">
                  <c:v>-6.858134176582098E-3</c:v>
                </c:pt>
                <c:pt idx="155">
                  <c:v>-8.5399486124515533E-3</c:v>
                </c:pt>
                <c:pt idx="156">
                  <c:v>-1.0059156455099583E-2</c:v>
                </c:pt>
                <c:pt idx="157">
                  <c:v>-1.1411948129534721E-2</c:v>
                </c:pt>
                <c:pt idx="158">
                  <c:v>-1.2690353207290173E-2</c:v>
                </c:pt>
                <c:pt idx="159">
                  <c:v>-1.3852410018444061E-2</c:v>
                </c:pt>
                <c:pt idx="160">
                  <c:v>-1.5044030733406544E-2</c:v>
                </c:pt>
                <c:pt idx="161">
                  <c:v>-1.6214193776249886E-2</c:v>
                </c:pt>
                <c:pt idx="162">
                  <c:v>-1.7376251518726349E-2</c:v>
                </c:pt>
                <c:pt idx="163">
                  <c:v>-1.8470596522092819E-2</c:v>
                </c:pt>
                <c:pt idx="164">
                  <c:v>-1.9577817991375923E-2</c:v>
                </c:pt>
                <c:pt idx="165">
                  <c:v>-2.0713170990347862E-2</c:v>
                </c:pt>
                <c:pt idx="166">
                  <c:v>-2.1829923614859581E-2</c:v>
                </c:pt>
                <c:pt idx="167">
                  <c:v>-2.3026315495371819E-2</c:v>
                </c:pt>
                <c:pt idx="168">
                  <c:v>-2.4198863655328751E-2</c:v>
                </c:pt>
                <c:pt idx="169">
                  <c:v>-2.5335647165775299E-2</c:v>
                </c:pt>
                <c:pt idx="170">
                  <c:v>-2.6532033458352089E-2</c:v>
                </c:pt>
                <c:pt idx="171">
                  <c:v>-2.7768000960350037E-2</c:v>
                </c:pt>
                <c:pt idx="172">
                  <c:v>-2.9048314318060875E-2</c:v>
                </c:pt>
                <c:pt idx="173">
                  <c:v>-3.0281895771622658E-2</c:v>
                </c:pt>
                <c:pt idx="174">
                  <c:v>-3.1650900840759277E-2</c:v>
                </c:pt>
                <c:pt idx="175">
                  <c:v>-3.2978422939777374E-2</c:v>
                </c:pt>
                <c:pt idx="176">
                  <c:v>-3.4410368651151657E-2</c:v>
                </c:pt>
                <c:pt idx="177">
                  <c:v>-3.583468496799469E-2</c:v>
                </c:pt>
                <c:pt idx="178">
                  <c:v>-3.7342928349971771E-2</c:v>
                </c:pt>
                <c:pt idx="179">
                  <c:v>-3.8897421211004257E-2</c:v>
                </c:pt>
                <c:pt idx="180">
                  <c:v>-4.0465269237756729E-2</c:v>
                </c:pt>
                <c:pt idx="181">
                  <c:v>-4.2108457535505295E-2</c:v>
                </c:pt>
                <c:pt idx="182">
                  <c:v>-4.3912339955568314E-2</c:v>
                </c:pt>
                <c:pt idx="183">
                  <c:v>-4.5845445245504379E-2</c:v>
                </c:pt>
                <c:pt idx="184">
                  <c:v>-4.7757089138031006E-2</c:v>
                </c:pt>
                <c:pt idx="185">
                  <c:v>-4.9861859530210495E-2</c:v>
                </c:pt>
                <c:pt idx="186">
                  <c:v>-5.1949460059404373E-2</c:v>
                </c:pt>
                <c:pt idx="187">
                  <c:v>-5.4290484637022018E-2</c:v>
                </c:pt>
                <c:pt idx="188">
                  <c:v>-5.6674718856811523E-2</c:v>
                </c:pt>
                <c:pt idx="189">
                  <c:v>-5.9135198593139648E-2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9CC1-4412-87C7-F8526A398D87}"/>
            </c:ext>
          </c:extLst>
        </c:ser>
        <c:ser>
          <c:idx val="57"/>
          <c:order val="57"/>
          <c:tx>
            <c:v>CV i vs E Scan 8 Channel 6</c:v>
          </c:tx>
          <c:marker>
            <c:symbol val="none"/>
          </c:marker>
          <c:xVal>
            <c:numRef>
              <c:f>Sheet1!$DK$3:$DK$193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Sheet1!$DL$3:$DL$193</c:f>
              <c:numCache>
                <c:formatCode>General</c:formatCode>
                <c:ptCount val="191"/>
                <c:pt idx="0">
                  <c:v>-6.1495542526245117E-2</c:v>
                </c:pt>
                <c:pt idx="1">
                  <c:v>-6.3960790634155273E-2</c:v>
                </c:pt>
                <c:pt idx="2">
                  <c:v>-6.6263914108276367E-2</c:v>
                </c:pt>
                <c:pt idx="3">
                  <c:v>-6.8705320358276367E-2</c:v>
                </c:pt>
                <c:pt idx="4">
                  <c:v>-7.1113400161266327E-2</c:v>
                </c:pt>
                <c:pt idx="5">
                  <c:v>-7.3621563613414764E-2</c:v>
                </c:pt>
                <c:pt idx="6">
                  <c:v>-7.6167874038219452E-2</c:v>
                </c:pt>
                <c:pt idx="7">
                  <c:v>-7.8795246779918671E-2</c:v>
                </c:pt>
                <c:pt idx="8">
                  <c:v>-8.1322528421878815E-2</c:v>
                </c:pt>
                <c:pt idx="9">
                  <c:v>-8.3978511393070221E-2</c:v>
                </c:pt>
                <c:pt idx="10">
                  <c:v>-8.6744166910648346E-2</c:v>
                </c:pt>
                <c:pt idx="11">
                  <c:v>-8.9609958231449127E-2</c:v>
                </c:pt>
                <c:pt idx="12">
                  <c:v>-9.2790462076663971E-2</c:v>
                </c:pt>
                <c:pt idx="13">
                  <c:v>-9.6733950078487396E-2</c:v>
                </c:pt>
                <c:pt idx="14">
                  <c:v>-0.10134019702672958</c:v>
                </c:pt>
                <c:pt idx="15">
                  <c:v>-0.10732455551624298</c:v>
                </c:pt>
                <c:pt idx="16">
                  <c:v>-0.11587424576282501</c:v>
                </c:pt>
                <c:pt idx="17">
                  <c:v>-0.12807655334472656</c:v>
                </c:pt>
                <c:pt idx="18">
                  <c:v>-0.14602480828762054</c:v>
                </c:pt>
                <c:pt idx="19">
                  <c:v>-0.17286606132984161</c:v>
                </c:pt>
                <c:pt idx="20">
                  <c:v>-0.21097026765346527</c:v>
                </c:pt>
                <c:pt idx="21">
                  <c:v>-0.26215893030166626</c:v>
                </c:pt>
                <c:pt idx="22">
                  <c:v>-0.32693272829055786</c:v>
                </c:pt>
                <c:pt idx="23">
                  <c:v>-0.40519627928733826</c:v>
                </c:pt>
                <c:pt idx="24">
                  <c:v>-0.49689722061157227</c:v>
                </c:pt>
                <c:pt idx="25">
                  <c:v>-0.60169214010238647</c:v>
                </c:pt>
                <c:pt idx="26">
                  <c:v>-0.72086143493652344</c:v>
                </c:pt>
                <c:pt idx="27">
                  <c:v>-0.85180139541625977</c:v>
                </c:pt>
                <c:pt idx="28">
                  <c:v>-0.99590206146240234</c:v>
                </c:pt>
                <c:pt idx="29">
                  <c:v>-1.1504454612731934</c:v>
                </c:pt>
                <c:pt idx="30">
                  <c:v>-1.3144307136535645</c:v>
                </c:pt>
                <c:pt idx="31">
                  <c:v>-1.1774821281433105</c:v>
                </c:pt>
                <c:pt idx="32">
                  <c:v>-1.0613241195678711</c:v>
                </c:pt>
                <c:pt idx="33">
                  <c:v>-0.94755077362060547</c:v>
                </c:pt>
                <c:pt idx="34">
                  <c:v>-0.83268022537231445</c:v>
                </c:pt>
                <c:pt idx="35">
                  <c:v>-0.7146148681640625</c:v>
                </c:pt>
                <c:pt idx="36">
                  <c:v>-0.59416532516479492</c:v>
                </c:pt>
                <c:pt idx="37">
                  <c:v>-0.47404956817626953</c:v>
                </c:pt>
                <c:pt idx="38">
                  <c:v>-0.35736703872680664</c:v>
                </c:pt>
                <c:pt idx="39">
                  <c:v>-0.24726486206054688</c:v>
                </c:pt>
                <c:pt idx="40">
                  <c:v>-0.1458888053894043</c:v>
                </c:pt>
                <c:pt idx="41">
                  <c:v>-5.6529045104980469E-2</c:v>
                </c:pt>
                <c:pt idx="42">
                  <c:v>1.8715858459472656E-2</c:v>
                </c:pt>
                <c:pt idx="43">
                  <c:v>7.7224254608154297E-2</c:v>
                </c:pt>
                <c:pt idx="44">
                  <c:v>0.11972713470458984</c:v>
                </c:pt>
                <c:pt idx="45">
                  <c:v>0.14681635797023773</c:v>
                </c:pt>
                <c:pt idx="46">
                  <c:v>0.16148391366004944</c:v>
                </c:pt>
                <c:pt idx="47">
                  <c:v>0.165231853723526</c:v>
                </c:pt>
                <c:pt idx="48">
                  <c:v>0.16142192482948303</c:v>
                </c:pt>
                <c:pt idx="49">
                  <c:v>0.15168009698390961</c:v>
                </c:pt>
                <c:pt idx="50">
                  <c:v>0.13866715133190155</c:v>
                </c:pt>
                <c:pt idx="51">
                  <c:v>0.12428569793701172</c:v>
                </c:pt>
                <c:pt idx="52">
                  <c:v>0.11003299057483673</c:v>
                </c:pt>
                <c:pt idx="53">
                  <c:v>9.7415827214717865E-2</c:v>
                </c:pt>
                <c:pt idx="54">
                  <c:v>8.6481906473636627E-2</c:v>
                </c:pt>
                <c:pt idx="55">
                  <c:v>7.7646069228649139E-2</c:v>
                </c:pt>
                <c:pt idx="56">
                  <c:v>7.1018032729625702E-2</c:v>
                </c:pt>
                <c:pt idx="57">
                  <c:v>6.6316366195678711E-2</c:v>
                </c:pt>
                <c:pt idx="58">
                  <c:v>6.3431501388549805E-2</c:v>
                </c:pt>
                <c:pt idx="59">
                  <c:v>6.1547994613647461E-2</c:v>
                </c:pt>
                <c:pt idx="60">
                  <c:v>6.0727834701538086E-2</c:v>
                </c:pt>
                <c:pt idx="61">
                  <c:v>6.0584783554077148E-2</c:v>
                </c:pt>
                <c:pt idx="62">
                  <c:v>6.0885190963745117E-2</c:v>
                </c:pt>
                <c:pt idx="63">
                  <c:v>6.1714887619018555E-2</c:v>
                </c:pt>
                <c:pt idx="64">
                  <c:v>6.2620878219604492E-2</c:v>
                </c:pt>
                <c:pt idx="65">
                  <c:v>6.3722372055053711E-2</c:v>
                </c:pt>
                <c:pt idx="66">
                  <c:v>6.4881086349487305E-2</c:v>
                </c:pt>
                <c:pt idx="67">
                  <c:v>6.6058874130249023E-2</c:v>
                </c:pt>
                <c:pt idx="68">
                  <c:v>6.7260503768920898E-2</c:v>
                </c:pt>
                <c:pt idx="69">
                  <c:v>6.8285703659057617E-2</c:v>
                </c:pt>
                <c:pt idx="70">
                  <c:v>6.9282345473766327E-2</c:v>
                </c:pt>
                <c:pt idx="71">
                  <c:v>7.0393376052379608E-2</c:v>
                </c:pt>
                <c:pt idx="72">
                  <c:v>7.1046642959117889E-2</c:v>
                </c:pt>
                <c:pt idx="73">
                  <c:v>7.1833424270153046E-2</c:v>
                </c:pt>
                <c:pt idx="74">
                  <c:v>7.2481922805309296E-2</c:v>
                </c:pt>
                <c:pt idx="75">
                  <c:v>7.3187641799449921E-2</c:v>
                </c:pt>
                <c:pt idx="76">
                  <c:v>7.3802761733531952E-2</c:v>
                </c:pt>
                <c:pt idx="77">
                  <c:v>7.4093632400035858E-2</c:v>
                </c:pt>
                <c:pt idx="78">
                  <c:v>7.4370197951793671E-2</c:v>
                </c:pt>
                <c:pt idx="79">
                  <c:v>7.4823193252086639E-2</c:v>
                </c:pt>
                <c:pt idx="80">
                  <c:v>7.5176052749156952E-2</c:v>
                </c:pt>
                <c:pt idx="81">
                  <c:v>7.5786404311656952E-2</c:v>
                </c:pt>
                <c:pt idx="82">
                  <c:v>7.6735310256481171E-2</c:v>
                </c:pt>
                <c:pt idx="83">
                  <c:v>7.7956013381481171E-2</c:v>
                </c:pt>
                <c:pt idx="84">
                  <c:v>7.9338841140270233E-2</c:v>
                </c:pt>
                <c:pt idx="85">
                  <c:v>8.0941013991832733E-2</c:v>
                </c:pt>
                <c:pt idx="86">
                  <c:v>8.2896091043949127E-2</c:v>
                </c:pt>
                <c:pt idx="87">
                  <c:v>8.5046626627445221E-2</c:v>
                </c:pt>
                <c:pt idx="88">
                  <c:v>8.7440349161624908E-2</c:v>
                </c:pt>
                <c:pt idx="89">
                  <c:v>8.9853145182132721E-2</c:v>
                </c:pt>
                <c:pt idx="90">
                  <c:v>9.2962123453617096E-2</c:v>
                </c:pt>
                <c:pt idx="91">
                  <c:v>9.5708750188350677E-2</c:v>
                </c:pt>
                <c:pt idx="92">
                  <c:v>9.8669908940792084E-2</c:v>
                </c:pt>
                <c:pt idx="93">
                  <c:v>0.1019076332449913</c:v>
                </c:pt>
                <c:pt idx="94">
                  <c:v>0.10553159564733505</c:v>
                </c:pt>
                <c:pt idx="95">
                  <c:v>0.10988517105579376</c:v>
                </c:pt>
                <c:pt idx="96">
                  <c:v>0.1145295649766922</c:v>
                </c:pt>
                <c:pt idx="97">
                  <c:v>0.12035655975341797</c:v>
                </c:pt>
                <c:pt idx="98">
                  <c:v>0.12686538696289063</c:v>
                </c:pt>
                <c:pt idx="99">
                  <c:v>0.13434700667858124</c:v>
                </c:pt>
                <c:pt idx="100">
                  <c:v>0.1419096440076828</c:v>
                </c:pt>
                <c:pt idx="101">
                  <c:v>0.14916239678859711</c:v>
                </c:pt>
                <c:pt idx="102">
                  <c:v>0.15595255792140961</c:v>
                </c:pt>
                <c:pt idx="103">
                  <c:v>0.16242805123329163</c:v>
                </c:pt>
                <c:pt idx="104">
                  <c:v>0.16837421059608459</c:v>
                </c:pt>
                <c:pt idx="105">
                  <c:v>0.17426319420337677</c:v>
                </c:pt>
                <c:pt idx="106">
                  <c:v>0.1799900084733963</c:v>
                </c:pt>
                <c:pt idx="107">
                  <c:v>0.1857263594865799</c:v>
                </c:pt>
                <c:pt idx="108">
                  <c:v>0.19160585105419159</c:v>
                </c:pt>
                <c:pt idx="109">
                  <c:v>0.19777612388134003</c:v>
                </c:pt>
                <c:pt idx="110">
                  <c:v>0.20428018271923065</c:v>
                </c:pt>
                <c:pt idx="111">
                  <c:v>0.21134214103221893</c:v>
                </c:pt>
                <c:pt idx="112">
                  <c:v>0.21931973099708557</c:v>
                </c:pt>
                <c:pt idx="113">
                  <c:v>0.22856083512306213</c:v>
                </c:pt>
                <c:pt idx="114">
                  <c:v>0.23927545547485352</c:v>
                </c:pt>
                <c:pt idx="115">
                  <c:v>0.25266504287719727</c:v>
                </c:pt>
                <c:pt idx="116">
                  <c:v>0.26865825057029724</c:v>
                </c:pt>
                <c:pt idx="117">
                  <c:v>0.28830406069755554</c:v>
                </c:pt>
                <c:pt idx="118">
                  <c:v>0.3120410144329071</c:v>
                </c:pt>
                <c:pt idx="119">
                  <c:v>0.34196749329566956</c:v>
                </c:pt>
                <c:pt idx="120">
                  <c:v>0.37860298156738281</c:v>
                </c:pt>
                <c:pt idx="121">
                  <c:v>0.4225437343120575</c:v>
                </c:pt>
                <c:pt idx="122">
                  <c:v>0.47540131211280823</c:v>
                </c:pt>
                <c:pt idx="123">
                  <c:v>0.53932160139083862</c:v>
                </c:pt>
                <c:pt idx="124">
                  <c:v>0.61538457870483398</c:v>
                </c:pt>
                <c:pt idx="125">
                  <c:v>0.7046966552734375</c:v>
                </c:pt>
                <c:pt idx="126">
                  <c:v>0.53374958038330078</c:v>
                </c:pt>
                <c:pt idx="127">
                  <c:v>0.4171147346496582</c:v>
                </c:pt>
                <c:pt idx="128">
                  <c:v>0.33185625076293945</c:v>
                </c:pt>
                <c:pt idx="129">
                  <c:v>0.26791191101074219</c:v>
                </c:pt>
                <c:pt idx="130">
                  <c:v>0.21884536743164063</c:v>
                </c:pt>
                <c:pt idx="131">
                  <c:v>0.18074560165405273</c:v>
                </c:pt>
                <c:pt idx="132">
                  <c:v>0.15060949325561523</c:v>
                </c:pt>
                <c:pt idx="133">
                  <c:v>0.12686300277709961</c:v>
                </c:pt>
                <c:pt idx="134">
                  <c:v>0.1077418327331543</c:v>
                </c:pt>
                <c:pt idx="135">
                  <c:v>9.2122890055179596E-2</c:v>
                </c:pt>
                <c:pt idx="136">
                  <c:v>7.9329304397106171E-2</c:v>
                </c:pt>
                <c:pt idx="137">
                  <c:v>6.8767361342906952E-2</c:v>
                </c:pt>
                <c:pt idx="138">
                  <c:v>5.9898138046264648E-2</c:v>
                </c:pt>
                <c:pt idx="139">
                  <c:v>5.2240084856748581E-2</c:v>
                </c:pt>
                <c:pt idx="140">
                  <c:v>4.5588206499814987E-2</c:v>
                </c:pt>
                <c:pt idx="141">
                  <c:v>3.9541866630315781E-2</c:v>
                </c:pt>
                <c:pt idx="142">
                  <c:v>3.4067776054143906E-2</c:v>
                </c:pt>
                <c:pt idx="143">
                  <c:v>2.9032325372099876E-2</c:v>
                </c:pt>
                <c:pt idx="144">
                  <c:v>2.4378394708037376E-2</c:v>
                </c:pt>
                <c:pt idx="145">
                  <c:v>2.0115470513701439E-2</c:v>
                </c:pt>
                <c:pt idx="146">
                  <c:v>1.6081381589174271E-2</c:v>
                </c:pt>
                <c:pt idx="147">
                  <c:v>1.235728245228529E-2</c:v>
                </c:pt>
                <c:pt idx="148">
                  <c:v>8.8000772520899773E-3</c:v>
                </c:pt>
                <c:pt idx="149">
                  <c:v>5.4052066989243031E-3</c:v>
                </c:pt>
                <c:pt idx="150">
                  <c:v>2.1894073579460382E-3</c:v>
                </c:pt>
                <c:pt idx="151">
                  <c:v>-8.5282803047448397E-4</c:v>
                </c:pt>
                <c:pt idx="152">
                  <c:v>-3.5932206083089113E-3</c:v>
                </c:pt>
                <c:pt idx="153">
                  <c:v>-6.0055493377149105E-3</c:v>
                </c:pt>
                <c:pt idx="154">
                  <c:v>-8.0526163801550865E-3</c:v>
                </c:pt>
                <c:pt idx="155">
                  <c:v>-9.7754383459687233E-3</c:v>
                </c:pt>
                <c:pt idx="156">
                  <c:v>-1.1400027200579643E-2</c:v>
                </c:pt>
                <c:pt idx="157">
                  <c:v>-1.2822437100112438E-2</c:v>
                </c:pt>
                <c:pt idx="158">
                  <c:v>-1.4186672866344452E-2</c:v>
                </c:pt>
                <c:pt idx="159">
                  <c:v>-1.5454587526619434E-2</c:v>
                </c:pt>
                <c:pt idx="160">
                  <c:v>-1.6714872792363167E-2</c:v>
                </c:pt>
                <c:pt idx="161">
                  <c:v>-1.7970867455005646E-2</c:v>
                </c:pt>
                <c:pt idx="162">
                  <c:v>-1.9193004816770554E-2</c:v>
                </c:pt>
                <c:pt idx="163">
                  <c:v>-2.0367937162518501E-2</c:v>
                </c:pt>
                <c:pt idx="164">
                  <c:v>-2.1560033783316612E-2</c:v>
                </c:pt>
                <c:pt idx="165">
                  <c:v>-2.2741641849279404E-2</c:v>
                </c:pt>
                <c:pt idx="166">
                  <c:v>-2.3965686559677124E-2</c:v>
                </c:pt>
                <c:pt idx="167">
                  <c:v>-2.5186872109770775E-2</c:v>
                </c:pt>
                <c:pt idx="168">
                  <c:v>-2.6447633281350136E-2</c:v>
                </c:pt>
                <c:pt idx="169">
                  <c:v>-2.7694091200828552E-2</c:v>
                </c:pt>
                <c:pt idx="170">
                  <c:v>-2.8956284746527672E-2</c:v>
                </c:pt>
                <c:pt idx="171">
                  <c:v>-3.0314799398183823E-2</c:v>
                </c:pt>
                <c:pt idx="172">
                  <c:v>-3.1649470329284668E-2</c:v>
                </c:pt>
                <c:pt idx="173">
                  <c:v>-3.3038981258869171E-2</c:v>
                </c:pt>
                <c:pt idx="174">
                  <c:v>-3.4437548369169235E-2</c:v>
                </c:pt>
                <c:pt idx="175">
                  <c:v>-3.5882845520973206E-2</c:v>
                </c:pt>
                <c:pt idx="176">
                  <c:v>-3.7442110478878021E-2</c:v>
                </c:pt>
                <c:pt idx="177">
                  <c:v>-3.894510492682457E-2</c:v>
                </c:pt>
                <c:pt idx="178">
                  <c:v>-4.0544901043176651E-2</c:v>
                </c:pt>
                <c:pt idx="179">
                  <c:v>-4.2209070175886154E-2</c:v>
                </c:pt>
                <c:pt idx="180">
                  <c:v>-4.3935704976320267E-2</c:v>
                </c:pt>
                <c:pt idx="181">
                  <c:v>-4.5645169913768768E-2</c:v>
                </c:pt>
                <c:pt idx="182">
                  <c:v>-4.7619283199310303E-2</c:v>
                </c:pt>
                <c:pt idx="183">
                  <c:v>-4.9688290804624557E-2</c:v>
                </c:pt>
                <c:pt idx="184">
                  <c:v>-5.1692917943000793E-2</c:v>
                </c:pt>
                <c:pt idx="185">
                  <c:v>-5.3980540484189987E-2</c:v>
                </c:pt>
                <c:pt idx="186">
                  <c:v>-5.6255102157592773E-2</c:v>
                </c:pt>
                <c:pt idx="187">
                  <c:v>-5.875849723815918E-2</c:v>
                </c:pt>
                <c:pt idx="188">
                  <c:v>-6.1147451400756836E-2</c:v>
                </c:pt>
                <c:pt idx="189">
                  <c:v>-6.367945671081543E-2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9CC1-4412-87C7-F8526A398D87}"/>
            </c:ext>
          </c:extLst>
        </c:ser>
        <c:ser>
          <c:idx val="58"/>
          <c:order val="58"/>
          <c:tx>
            <c:v>CV i vs E Scan 9 Channel 6</c:v>
          </c:tx>
          <c:marker>
            <c:symbol val="none"/>
          </c:marker>
          <c:xVal>
            <c:numRef>
              <c:f>Sheet1!$DM$3:$DM$193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Sheet1!$DN$3:$DN$193</c:f>
              <c:numCache>
                <c:formatCode>General</c:formatCode>
                <c:ptCount val="191"/>
                <c:pt idx="0">
                  <c:v>-6.6139936447143555E-2</c:v>
                </c:pt>
                <c:pt idx="1">
                  <c:v>-6.8657636642456055E-2</c:v>
                </c:pt>
                <c:pt idx="2">
                  <c:v>-7.1151547133922577E-2</c:v>
                </c:pt>
                <c:pt idx="3">
                  <c:v>-7.3826603591442108E-2</c:v>
                </c:pt>
                <c:pt idx="4">
                  <c:v>-7.6263241469860077E-2</c:v>
                </c:pt>
                <c:pt idx="5">
                  <c:v>-7.8928761184215546E-2</c:v>
                </c:pt>
                <c:pt idx="6">
                  <c:v>-8.1355907022953033E-2</c:v>
                </c:pt>
                <c:pt idx="7">
                  <c:v>-8.4078647196292877E-2</c:v>
                </c:pt>
                <c:pt idx="8">
                  <c:v>-8.6887218058109283E-2</c:v>
                </c:pt>
                <c:pt idx="9">
                  <c:v>-8.9557506144046783E-2</c:v>
                </c:pt>
                <c:pt idx="10">
                  <c:v>-9.2375613749027252E-2</c:v>
                </c:pt>
                <c:pt idx="11">
                  <c:v>-9.5498941838741302E-2</c:v>
                </c:pt>
                <c:pt idx="12">
                  <c:v>-9.8789118230342865E-2</c:v>
                </c:pt>
                <c:pt idx="13">
                  <c:v>-0.10290899127721786</c:v>
                </c:pt>
                <c:pt idx="14">
                  <c:v>-0.10783000290393829</c:v>
                </c:pt>
                <c:pt idx="15">
                  <c:v>-0.11447711288928986</c:v>
                </c:pt>
                <c:pt idx="16">
                  <c:v>-0.12350368499755859</c:v>
                </c:pt>
                <c:pt idx="17">
                  <c:v>-0.13654999434947968</c:v>
                </c:pt>
                <c:pt idx="18">
                  <c:v>-0.15629592537879944</c:v>
                </c:pt>
                <c:pt idx="19">
                  <c:v>-0.18538784980773926</c:v>
                </c:pt>
                <c:pt idx="20">
                  <c:v>-0.22674885392189026</c:v>
                </c:pt>
                <c:pt idx="21">
                  <c:v>-0.28167116641998291</c:v>
                </c:pt>
                <c:pt idx="22">
                  <c:v>-0.35012140870094299</c:v>
                </c:pt>
                <c:pt idx="23">
                  <c:v>-0.43141767382621765</c:v>
                </c:pt>
                <c:pt idx="24">
                  <c:v>-0.52490198612213135</c:v>
                </c:pt>
                <c:pt idx="25">
                  <c:v>-0.63059568405151367</c:v>
                </c:pt>
                <c:pt idx="26">
                  <c:v>-0.74799346923828125</c:v>
                </c:pt>
                <c:pt idx="27">
                  <c:v>-0.87464189529418945</c:v>
                </c:pt>
                <c:pt idx="28">
                  <c:v>-1.0131635665893555</c:v>
                </c:pt>
                <c:pt idx="29">
                  <c:v>-1.1625571250915527</c:v>
                </c:pt>
                <c:pt idx="30">
                  <c:v>-1.321535587310791</c:v>
                </c:pt>
                <c:pt idx="31">
                  <c:v>-1.1775298118591309</c:v>
                </c:pt>
                <c:pt idx="32">
                  <c:v>-1.0573663711547852</c:v>
                </c:pt>
                <c:pt idx="33">
                  <c:v>-0.94316387176513672</c:v>
                </c:pt>
                <c:pt idx="34">
                  <c:v>-0.82915163040161133</c:v>
                </c:pt>
                <c:pt idx="35">
                  <c:v>-0.71251678466796875</c:v>
                </c:pt>
                <c:pt idx="36">
                  <c:v>-0.59426069259643555</c:v>
                </c:pt>
                <c:pt idx="37">
                  <c:v>-0.47571849822998047</c:v>
                </c:pt>
                <c:pt idx="38">
                  <c:v>-0.36056184768676758</c:v>
                </c:pt>
                <c:pt idx="39">
                  <c:v>-0.25112724304199219</c:v>
                </c:pt>
                <c:pt idx="40">
                  <c:v>-0.14989423751831055</c:v>
                </c:pt>
                <c:pt idx="41">
                  <c:v>-5.9771537780761719E-2</c:v>
                </c:pt>
                <c:pt idx="42">
                  <c:v>1.6856193542480469E-2</c:v>
                </c:pt>
                <c:pt idx="43">
                  <c:v>7.7176570892333984E-2</c:v>
                </c:pt>
                <c:pt idx="44">
                  <c:v>0.12114095687866211</c:v>
                </c:pt>
                <c:pt idx="45">
                  <c:v>0.14938174188137054</c:v>
                </c:pt>
                <c:pt idx="46">
                  <c:v>0.1648503839969635</c:v>
                </c:pt>
                <c:pt idx="47">
                  <c:v>0.1690179854631424</c:v>
                </c:pt>
                <c:pt idx="48">
                  <c:v>0.16557040810585022</c:v>
                </c:pt>
                <c:pt idx="49">
                  <c:v>0.15579520165920258</c:v>
                </c:pt>
                <c:pt idx="50">
                  <c:v>0.14279179275035858</c:v>
                </c:pt>
                <c:pt idx="51">
                  <c:v>0.12840557098388672</c:v>
                </c:pt>
                <c:pt idx="52">
                  <c:v>0.11409087479114532</c:v>
                </c:pt>
                <c:pt idx="53">
                  <c:v>0.10112562030553818</c:v>
                </c:pt>
                <c:pt idx="54">
                  <c:v>8.9938975870609283E-2</c:v>
                </c:pt>
                <c:pt idx="55">
                  <c:v>8.0869488418102264E-2</c:v>
                </c:pt>
                <c:pt idx="56">
                  <c:v>7.3936276137828827E-2</c:v>
                </c:pt>
                <c:pt idx="57">
                  <c:v>6.8986706435680389E-2</c:v>
                </c:pt>
                <c:pt idx="58">
                  <c:v>6.5882444381713867E-2</c:v>
                </c:pt>
                <c:pt idx="59">
                  <c:v>6.3965559005737305E-2</c:v>
                </c:pt>
                <c:pt idx="60">
                  <c:v>6.2968969345092773E-2</c:v>
                </c:pt>
                <c:pt idx="61">
                  <c:v>6.2592267990112305E-2</c:v>
                </c:pt>
                <c:pt idx="62">
                  <c:v>6.2968969345092773E-2</c:v>
                </c:pt>
                <c:pt idx="63">
                  <c:v>6.3688993453979492E-2</c:v>
                </c:pt>
                <c:pt idx="64">
                  <c:v>6.4704656600952148E-2</c:v>
                </c:pt>
                <c:pt idx="65">
                  <c:v>6.570124626159668E-2</c:v>
                </c:pt>
                <c:pt idx="66">
                  <c:v>6.7050695419311523E-2</c:v>
                </c:pt>
                <c:pt idx="67">
                  <c:v>6.8381071090698242E-2</c:v>
                </c:pt>
                <c:pt idx="68">
                  <c:v>6.9630436599254608E-2</c:v>
                </c:pt>
                <c:pt idx="69">
                  <c:v>7.0765309035778046E-2</c:v>
                </c:pt>
                <c:pt idx="70">
                  <c:v>7.1790508925914764E-2</c:v>
                </c:pt>
                <c:pt idx="71">
                  <c:v>7.2858624160289764E-2</c:v>
                </c:pt>
                <c:pt idx="72">
                  <c:v>7.3731236159801483E-2</c:v>
                </c:pt>
                <c:pt idx="73">
                  <c:v>7.4870876967906952E-2</c:v>
                </c:pt>
                <c:pt idx="74">
                  <c:v>7.5586132705211639E-2</c:v>
                </c:pt>
                <c:pt idx="75">
                  <c:v>7.6453976333141327E-2</c:v>
                </c:pt>
                <c:pt idx="76">
                  <c:v>7.7011875808238983E-2</c:v>
                </c:pt>
                <c:pt idx="77">
                  <c:v>7.7588848769664764E-2</c:v>
                </c:pt>
                <c:pt idx="78">
                  <c:v>7.7874951064586639E-2</c:v>
                </c:pt>
                <c:pt idx="79">
                  <c:v>7.8280262649059296E-2</c:v>
                </c:pt>
                <c:pt idx="80">
                  <c:v>7.8809551894664764E-2</c:v>
                </c:pt>
                <c:pt idx="81">
                  <c:v>7.9562954604625702E-2</c:v>
                </c:pt>
                <c:pt idx="82">
                  <c:v>8.0578617751598358E-2</c:v>
                </c:pt>
                <c:pt idx="83">
                  <c:v>8.1398822367191315E-2</c:v>
                </c:pt>
                <c:pt idx="84">
                  <c:v>8.302006870508194E-2</c:v>
                </c:pt>
                <c:pt idx="85">
                  <c:v>8.4550715982913971E-2</c:v>
                </c:pt>
                <c:pt idx="86">
                  <c:v>8.6429454386234283E-2</c:v>
                </c:pt>
                <c:pt idx="87">
                  <c:v>8.866582065820694E-2</c:v>
                </c:pt>
                <c:pt idx="88">
                  <c:v>9.099278599023819E-2</c:v>
                </c:pt>
                <c:pt idx="89">
                  <c:v>9.3839548528194427E-2</c:v>
                </c:pt>
                <c:pt idx="90">
                  <c:v>9.667196124792099E-2</c:v>
                </c:pt>
                <c:pt idx="91">
                  <c:v>9.9628351628780365E-2</c:v>
                </c:pt>
                <c:pt idx="92">
                  <c:v>0.10282792896032333</c:v>
                </c:pt>
                <c:pt idx="93">
                  <c:v>0.10640902817249298</c:v>
                </c:pt>
                <c:pt idx="94">
                  <c:v>0.11049552261829376</c:v>
                </c:pt>
                <c:pt idx="95">
                  <c:v>0.11503024399280548</c:v>
                </c:pt>
                <c:pt idx="96">
                  <c:v>0.12011814117431641</c:v>
                </c:pt>
                <c:pt idx="97">
                  <c:v>0.12635040283203125</c:v>
                </c:pt>
                <c:pt idx="98">
                  <c:v>0.13331227004528046</c:v>
                </c:pt>
                <c:pt idx="99">
                  <c:v>0.14118485152721405</c:v>
                </c:pt>
                <c:pt idx="100">
                  <c:v>0.1492529958486557</c:v>
                </c:pt>
                <c:pt idx="101">
                  <c:v>0.15703502297401428</c:v>
                </c:pt>
                <c:pt idx="102">
                  <c:v>0.16441646218299866</c:v>
                </c:pt>
                <c:pt idx="103">
                  <c:v>0.17134971916675568</c:v>
                </c:pt>
                <c:pt idx="104">
                  <c:v>0.17783947288990021</c:v>
                </c:pt>
                <c:pt idx="105">
                  <c:v>0.18451519310474396</c:v>
                </c:pt>
                <c:pt idx="106">
                  <c:v>0.19078092277050018</c:v>
                </c:pt>
                <c:pt idx="107">
                  <c:v>0.19733743369579315</c:v>
                </c:pt>
                <c:pt idx="108">
                  <c:v>0.20387963950634003</c:v>
                </c:pt>
                <c:pt idx="109">
                  <c:v>0.21033601462841034</c:v>
                </c:pt>
                <c:pt idx="110">
                  <c:v>0.21737423539161682</c:v>
                </c:pt>
                <c:pt idx="111">
                  <c:v>0.22491779923439026</c:v>
                </c:pt>
                <c:pt idx="112">
                  <c:v>0.23336735367774963</c:v>
                </c:pt>
                <c:pt idx="113">
                  <c:v>0.24324750900268555</c:v>
                </c:pt>
                <c:pt idx="114">
                  <c:v>0.25487279891967773</c:v>
                </c:pt>
                <c:pt idx="115">
                  <c:v>0.2692161500453949</c:v>
                </c:pt>
                <c:pt idx="116">
                  <c:v>0.28646811842918396</c:v>
                </c:pt>
                <c:pt idx="117">
                  <c:v>0.30728694796562195</c:v>
                </c:pt>
                <c:pt idx="118">
                  <c:v>0.33285504579544067</c:v>
                </c:pt>
                <c:pt idx="119">
                  <c:v>0.36454105377197266</c:v>
                </c:pt>
                <c:pt idx="120">
                  <c:v>0.40382298827171326</c:v>
                </c:pt>
                <c:pt idx="121">
                  <c:v>0.45056754350662231</c:v>
                </c:pt>
                <c:pt idx="122">
                  <c:v>0.50683450698852539</c:v>
                </c:pt>
                <c:pt idx="123">
                  <c:v>0.57509183883666992</c:v>
                </c:pt>
                <c:pt idx="124">
                  <c:v>0.65419912338256836</c:v>
                </c:pt>
                <c:pt idx="125">
                  <c:v>0.74909019470214844</c:v>
                </c:pt>
                <c:pt idx="126">
                  <c:v>0.56550741195678711</c:v>
                </c:pt>
                <c:pt idx="127">
                  <c:v>0.44067096710205078</c:v>
                </c:pt>
                <c:pt idx="128">
                  <c:v>0.34988069534301758</c:v>
                </c:pt>
                <c:pt idx="129">
                  <c:v>0.28197860717773438</c:v>
                </c:pt>
                <c:pt idx="130">
                  <c:v>0.23014640808105469</c:v>
                </c:pt>
                <c:pt idx="131">
                  <c:v>0.18999671936035156</c:v>
                </c:pt>
                <c:pt idx="132">
                  <c:v>0.1584773063659668</c:v>
                </c:pt>
                <c:pt idx="133">
                  <c:v>0.13344335556030273</c:v>
                </c:pt>
                <c:pt idx="134">
                  <c:v>0.11332082748413086</c:v>
                </c:pt>
                <c:pt idx="135">
                  <c:v>9.6934221684932709E-2</c:v>
                </c:pt>
                <c:pt idx="136">
                  <c:v>8.3463527262210846E-2</c:v>
                </c:pt>
                <c:pt idx="137">
                  <c:v>7.2353176772594452E-2</c:v>
                </c:pt>
                <c:pt idx="138">
                  <c:v>6.295466423034668E-2</c:v>
                </c:pt>
                <c:pt idx="139">
                  <c:v>5.4919909685850143E-2</c:v>
                </c:pt>
                <c:pt idx="140">
                  <c:v>4.7705363482236862E-2</c:v>
                </c:pt>
                <c:pt idx="141">
                  <c:v>4.1344311088323593E-2</c:v>
                </c:pt>
                <c:pt idx="142">
                  <c:v>3.5569813102483749E-2</c:v>
                </c:pt>
                <c:pt idx="143">
                  <c:v>3.0210113152861595E-2</c:v>
                </c:pt>
                <c:pt idx="144">
                  <c:v>2.5293922051787376E-2</c:v>
                </c:pt>
                <c:pt idx="145">
                  <c:v>2.0744895562529564E-2</c:v>
                </c:pt>
                <c:pt idx="146">
                  <c:v>1.6472388058900833E-2</c:v>
                </c:pt>
                <c:pt idx="147">
                  <c:v>1.2571859173476696E-2</c:v>
                </c:pt>
                <c:pt idx="148">
                  <c:v>8.7857721373438835E-3</c:v>
                </c:pt>
                <c:pt idx="149">
                  <c:v>5.1856040954589844E-3</c:v>
                </c:pt>
                <c:pt idx="150">
                  <c:v>1.7783689545467496E-3</c:v>
                </c:pt>
                <c:pt idx="151">
                  <c:v>-1.4073896454647183E-3</c:v>
                </c:pt>
                <c:pt idx="152">
                  <c:v>-4.3289805762469769E-3</c:v>
                </c:pt>
                <c:pt idx="153">
                  <c:v>-6.8485974334180355E-3</c:v>
                </c:pt>
                <c:pt idx="154">
                  <c:v>-9.0024806559085846E-3</c:v>
                </c:pt>
                <c:pt idx="155">
                  <c:v>-1.0853571817278862E-2</c:v>
                </c:pt>
                <c:pt idx="156">
                  <c:v>-1.2576865963637829E-2</c:v>
                </c:pt>
                <c:pt idx="157">
                  <c:v>-1.4125637710094452E-2</c:v>
                </c:pt>
                <c:pt idx="158">
                  <c:v>-1.554852444678545E-2</c:v>
                </c:pt>
                <c:pt idx="159">
                  <c:v>-1.6904659569263458E-2</c:v>
                </c:pt>
                <c:pt idx="160">
                  <c:v>-1.8199753016233444E-2</c:v>
                </c:pt>
                <c:pt idx="161">
                  <c:v>-1.9517736509442329E-2</c:v>
                </c:pt>
                <c:pt idx="162">
                  <c:v>-2.0859559997916222E-2</c:v>
                </c:pt>
                <c:pt idx="163">
                  <c:v>-2.2103156894445419E-2</c:v>
                </c:pt>
                <c:pt idx="164">
                  <c:v>-2.336534671485424E-2</c:v>
                </c:pt>
                <c:pt idx="165">
                  <c:v>-2.4623725563287735E-2</c:v>
                </c:pt>
                <c:pt idx="166">
                  <c:v>-2.5971749797463417E-2</c:v>
                </c:pt>
                <c:pt idx="167">
                  <c:v>-2.724824845790863E-2</c:v>
                </c:pt>
                <c:pt idx="168">
                  <c:v>-2.8552880510687828E-2</c:v>
                </c:pt>
                <c:pt idx="169">
                  <c:v>-2.9906148090958595E-2</c:v>
                </c:pt>
                <c:pt idx="170">
                  <c:v>-3.1198382377624512E-2</c:v>
                </c:pt>
                <c:pt idx="171">
                  <c:v>-3.2624129205942154E-2</c:v>
                </c:pt>
                <c:pt idx="172">
                  <c:v>-3.4094225615262985E-2</c:v>
                </c:pt>
                <c:pt idx="173">
                  <c:v>-3.5469904541969299E-2</c:v>
                </c:pt>
                <c:pt idx="174">
                  <c:v>-3.7003897130489349E-2</c:v>
                </c:pt>
                <c:pt idx="175">
                  <c:v>-3.8514520972967148E-2</c:v>
                </c:pt>
                <c:pt idx="176">
                  <c:v>-4.0124330669641495E-2</c:v>
                </c:pt>
                <c:pt idx="177">
                  <c:v>-4.1720788925886154E-2</c:v>
                </c:pt>
                <c:pt idx="178">
                  <c:v>-4.3453622609376907E-2</c:v>
                </c:pt>
                <c:pt idx="179">
                  <c:v>-4.5217923820018768E-2</c:v>
                </c:pt>
                <c:pt idx="180">
                  <c:v>-4.6980798244476318E-2</c:v>
                </c:pt>
                <c:pt idx="181">
                  <c:v>-4.8874802887439728E-2</c:v>
                </c:pt>
                <c:pt idx="182">
                  <c:v>-5.095382034778595E-2</c:v>
                </c:pt>
                <c:pt idx="183">
                  <c:v>-5.30364029109478E-2</c:v>
                </c:pt>
                <c:pt idx="184">
                  <c:v>-5.5229853838682175E-2</c:v>
                </c:pt>
                <c:pt idx="185">
                  <c:v>-5.7599782943725586E-2</c:v>
                </c:pt>
                <c:pt idx="186">
                  <c:v>-5.9960126876831055E-2</c:v>
                </c:pt>
                <c:pt idx="187">
                  <c:v>-6.2511205673217773E-2</c:v>
                </c:pt>
                <c:pt idx="188">
                  <c:v>-6.5152883529663086E-2</c:v>
                </c:pt>
                <c:pt idx="189">
                  <c:v>-6.7727804183959961E-2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9CC1-4412-87C7-F8526A398D87}"/>
            </c:ext>
          </c:extLst>
        </c:ser>
        <c:ser>
          <c:idx val="59"/>
          <c:order val="59"/>
          <c:tx>
            <c:v>CV i vs E Scan 10 Channel 6</c:v>
          </c:tx>
          <c:marker>
            <c:symbol val="none"/>
          </c:marker>
          <c:xVal>
            <c:numRef>
              <c:f>Sheet1!$DO$3:$DO$193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Sheet1!$DP$3:$DP$193</c:f>
              <c:numCache>
                <c:formatCode>General</c:formatCode>
                <c:ptCount val="191"/>
                <c:pt idx="0">
                  <c:v>-7.0259861648082733E-2</c:v>
                </c:pt>
                <c:pt idx="1">
                  <c:v>-7.2968296706676483E-2</c:v>
                </c:pt>
                <c:pt idx="2">
                  <c:v>-7.5514607131481171E-2</c:v>
                </c:pt>
                <c:pt idx="3">
                  <c:v>-7.8256420791149139E-2</c:v>
                </c:pt>
                <c:pt idx="4">
                  <c:v>-8.0926708877086639E-2</c:v>
                </c:pt>
                <c:pt idx="5">
                  <c:v>-8.3587504923343658E-2</c:v>
                </c:pt>
                <c:pt idx="6">
                  <c:v>-8.6267329752445221E-2</c:v>
                </c:pt>
                <c:pt idx="7">
                  <c:v>-8.904729038476944E-2</c:v>
                </c:pt>
                <c:pt idx="8">
                  <c:v>-9.1917850077152252E-2</c:v>
                </c:pt>
                <c:pt idx="9">
                  <c:v>-9.4750307500362396E-2</c:v>
                </c:pt>
                <c:pt idx="10">
                  <c:v>-9.7716234624385834E-2</c:v>
                </c:pt>
                <c:pt idx="11">
                  <c:v>-0.10084428638219833</c:v>
                </c:pt>
                <c:pt idx="12">
                  <c:v>-0.10432996600866318</c:v>
                </c:pt>
                <c:pt idx="13">
                  <c:v>-0.10871215164661407</c:v>
                </c:pt>
                <c:pt idx="14">
                  <c:v>-0.11379046738147736</c:v>
                </c:pt>
                <c:pt idx="15">
                  <c:v>-0.12078094482421875</c:v>
                </c:pt>
                <c:pt idx="16">
                  <c:v>-0.13057994842529297</c:v>
                </c:pt>
                <c:pt idx="17">
                  <c:v>-0.14496622979640961</c:v>
                </c:pt>
                <c:pt idx="18">
                  <c:v>-0.16585651040077209</c:v>
                </c:pt>
                <c:pt idx="19">
                  <c:v>-0.1974518746137619</c:v>
                </c:pt>
                <c:pt idx="20">
                  <c:v>-0.24209831655025482</c:v>
                </c:pt>
                <c:pt idx="21">
                  <c:v>-0.30073520541191101</c:v>
                </c:pt>
                <c:pt idx="22">
                  <c:v>-0.37282848358154297</c:v>
                </c:pt>
                <c:pt idx="23">
                  <c:v>-0.45761996507644653</c:v>
                </c:pt>
                <c:pt idx="24">
                  <c:v>-0.55314511060714722</c:v>
                </c:pt>
                <c:pt idx="25">
                  <c:v>-0.65944433212280273</c:v>
                </c:pt>
                <c:pt idx="26">
                  <c:v>-0.77460098266601563</c:v>
                </c:pt>
                <c:pt idx="27">
                  <c:v>-0.89891290664672852</c:v>
                </c:pt>
                <c:pt idx="28">
                  <c:v>-1.0344781875610352</c:v>
                </c:pt>
                <c:pt idx="29">
                  <c:v>-1.1796755790710449</c:v>
                </c:pt>
                <c:pt idx="30">
                  <c:v>-1.3336472511291504</c:v>
                </c:pt>
                <c:pt idx="31">
                  <c:v>-1.1820120811462402</c:v>
                </c:pt>
                <c:pt idx="32">
                  <c:v>-1.0586538314819336</c:v>
                </c:pt>
                <c:pt idx="33">
                  <c:v>-0.94364070892333984</c:v>
                </c:pt>
                <c:pt idx="34">
                  <c:v>-0.82958078384399414</c:v>
                </c:pt>
                <c:pt idx="35">
                  <c:v>-0.71389961242675781</c:v>
                </c:pt>
                <c:pt idx="36">
                  <c:v>-0.59659719467163086</c:v>
                </c:pt>
                <c:pt idx="37">
                  <c:v>-0.47943782806396484</c:v>
                </c:pt>
                <c:pt idx="38">
                  <c:v>-0.36513948440551758</c:v>
                </c:pt>
                <c:pt idx="39">
                  <c:v>-0.25665855407714844</c:v>
                </c:pt>
                <c:pt idx="40">
                  <c:v>-0.15509176254272461</c:v>
                </c:pt>
                <c:pt idx="41">
                  <c:v>-6.3682079315185547E-2</c:v>
                </c:pt>
                <c:pt idx="42">
                  <c:v>1.4233589172363281E-2</c:v>
                </c:pt>
                <c:pt idx="43">
                  <c:v>7.5984477996826172E-2</c:v>
                </c:pt>
                <c:pt idx="44">
                  <c:v>0.12166547775268555</c:v>
                </c:pt>
                <c:pt idx="45">
                  <c:v>0.15104590356349945</c:v>
                </c:pt>
                <c:pt idx="46">
                  <c:v>0.16734901070594788</c:v>
                </c:pt>
                <c:pt idx="47">
                  <c:v>0.17215080559253693</c:v>
                </c:pt>
                <c:pt idx="48">
                  <c:v>0.1691705733537674</c:v>
                </c:pt>
                <c:pt idx="49">
                  <c:v>0.15963378548622131</c:v>
                </c:pt>
                <c:pt idx="50">
                  <c:v>0.14672099053859711</c:v>
                </c:pt>
                <c:pt idx="51">
                  <c:v>0.13214878737926483</c:v>
                </c:pt>
                <c:pt idx="52">
                  <c:v>0.11776728928089142</c:v>
                </c:pt>
                <c:pt idx="53">
                  <c:v>0.10451116412878036</c:v>
                </c:pt>
                <c:pt idx="54">
                  <c:v>9.2947818338871002E-2</c:v>
                </c:pt>
                <c:pt idx="55">
                  <c:v>8.3601810038089752E-2</c:v>
                </c:pt>
                <c:pt idx="56">
                  <c:v>7.6535038650035858E-2</c:v>
                </c:pt>
                <c:pt idx="57">
                  <c:v>7.1366123855113983E-2</c:v>
                </c:pt>
                <c:pt idx="58">
                  <c:v>6.7923307418823242E-2</c:v>
                </c:pt>
                <c:pt idx="59">
                  <c:v>6.5882444381713867E-2</c:v>
                </c:pt>
                <c:pt idx="60">
                  <c:v>6.4833402633666992E-2</c:v>
                </c:pt>
                <c:pt idx="61">
                  <c:v>6.448054313659668E-2</c:v>
                </c:pt>
                <c:pt idx="62">
                  <c:v>6.4876317977905273E-2</c:v>
                </c:pt>
                <c:pt idx="63">
                  <c:v>6.5582036972045898E-2</c:v>
                </c:pt>
                <c:pt idx="64">
                  <c:v>6.657862663269043E-2</c:v>
                </c:pt>
                <c:pt idx="65">
                  <c:v>6.7651510238647461E-2</c:v>
                </c:pt>
                <c:pt idx="66">
                  <c:v>6.8934254348278046E-2</c:v>
                </c:pt>
                <c:pt idx="67">
                  <c:v>7.0250324904918671E-2</c:v>
                </c:pt>
                <c:pt idx="68">
                  <c:v>7.1704678237438202E-2</c:v>
                </c:pt>
                <c:pt idx="69">
                  <c:v>7.2939686477184296E-2</c:v>
                </c:pt>
                <c:pt idx="70">
                  <c:v>7.4160389602184296E-2</c:v>
                </c:pt>
                <c:pt idx="71">
                  <c:v>7.5333409011363983E-2</c:v>
                </c:pt>
                <c:pt idx="72">
                  <c:v>7.6449207961559296E-2</c:v>
                </c:pt>
                <c:pt idx="73">
                  <c:v>7.7631764113903046E-2</c:v>
                </c:pt>
                <c:pt idx="74">
                  <c:v>7.8594975173473358E-2</c:v>
                </c:pt>
                <c:pt idx="75">
                  <c:v>7.9505734145641327E-2</c:v>
                </c:pt>
                <c:pt idx="76">
                  <c:v>8.0254368484020233E-2</c:v>
                </c:pt>
                <c:pt idx="77">
                  <c:v>8.0864720046520233E-2</c:v>
                </c:pt>
                <c:pt idx="78">
                  <c:v>8.1250958144664764E-2</c:v>
                </c:pt>
                <c:pt idx="79">
                  <c:v>8.1780292093753815E-2</c:v>
                </c:pt>
                <c:pt idx="80">
                  <c:v>8.2166530191898346E-2</c:v>
                </c:pt>
                <c:pt idx="81">
                  <c:v>8.2571841776371002E-2</c:v>
                </c:pt>
                <c:pt idx="82">
                  <c:v>8.3487369120121002E-2</c:v>
                </c:pt>
                <c:pt idx="83">
                  <c:v>8.4574557840824127E-2</c:v>
                </c:pt>
                <c:pt idx="84">
                  <c:v>8.5943080484867096E-2</c:v>
                </c:pt>
                <c:pt idx="85">
                  <c:v>8.7654925882816315E-2</c:v>
                </c:pt>
                <c:pt idx="86">
                  <c:v>8.9648105204105377E-2</c:v>
                </c:pt>
                <c:pt idx="87">
                  <c:v>9.1941691935062408E-2</c:v>
                </c:pt>
                <c:pt idx="88">
                  <c:v>9.4502352178096771E-2</c:v>
                </c:pt>
                <c:pt idx="89">
                  <c:v>9.7387216985225677E-2</c:v>
                </c:pt>
                <c:pt idx="90">
                  <c:v>0.10032453387975693</c:v>
                </c:pt>
                <c:pt idx="91">
                  <c:v>0.10374345630407333</c:v>
                </c:pt>
                <c:pt idx="92">
                  <c:v>0.10709090530872345</c:v>
                </c:pt>
                <c:pt idx="93">
                  <c:v>0.11070533096790314</c:v>
                </c:pt>
                <c:pt idx="94">
                  <c:v>0.11507792770862579</c:v>
                </c:pt>
                <c:pt idx="95">
                  <c:v>0.12002754211425781</c:v>
                </c:pt>
                <c:pt idx="96">
                  <c:v>0.12545394897460938</c:v>
                </c:pt>
                <c:pt idx="97">
                  <c:v>0.13202957808971405</c:v>
                </c:pt>
                <c:pt idx="98">
                  <c:v>0.13962559401988983</c:v>
                </c:pt>
                <c:pt idx="99">
                  <c:v>0.14822302758693695</c:v>
                </c:pt>
                <c:pt idx="100">
                  <c:v>0.15687766671180725</c:v>
                </c:pt>
                <c:pt idx="101">
                  <c:v>0.16522231698036194</c:v>
                </c:pt>
                <c:pt idx="102">
                  <c:v>0.17314262688159943</c:v>
                </c:pt>
                <c:pt idx="103">
                  <c:v>0.18089123070240021</c:v>
                </c:pt>
                <c:pt idx="104">
                  <c:v>0.18773870170116425</c:v>
                </c:pt>
                <c:pt idx="105">
                  <c:v>0.19508199393749237</c:v>
                </c:pt>
                <c:pt idx="106">
                  <c:v>0.2019675225019455</c:v>
                </c:pt>
                <c:pt idx="107">
                  <c:v>0.20888166129589081</c:v>
                </c:pt>
                <c:pt idx="108">
                  <c:v>0.2160438597202301</c:v>
                </c:pt>
                <c:pt idx="109">
                  <c:v>0.22309151291847229</c:v>
                </c:pt>
                <c:pt idx="110">
                  <c:v>0.23112145066261292</c:v>
                </c:pt>
                <c:pt idx="111">
                  <c:v>0.23928022384643555</c:v>
                </c:pt>
                <c:pt idx="112">
                  <c:v>0.24862146377563477</c:v>
                </c:pt>
                <c:pt idx="113">
                  <c:v>0.2590785026550293</c:v>
                </c:pt>
                <c:pt idx="114">
                  <c:v>0.27159079909324646</c:v>
                </c:pt>
                <c:pt idx="115">
                  <c:v>0.28718337416648865</c:v>
                </c:pt>
                <c:pt idx="116">
                  <c:v>0.30527469515800476</c:v>
                </c:pt>
                <c:pt idx="117">
                  <c:v>0.32771474123001099</c:v>
                </c:pt>
                <c:pt idx="118">
                  <c:v>0.35497084259986877</c:v>
                </c:pt>
                <c:pt idx="119">
                  <c:v>0.38848790526390076</c:v>
                </c:pt>
                <c:pt idx="120">
                  <c:v>0.42976304888725281</c:v>
                </c:pt>
                <c:pt idx="121">
                  <c:v>0.47947350144386292</c:v>
                </c:pt>
                <c:pt idx="122">
                  <c:v>0.53882092237472534</c:v>
                </c:pt>
                <c:pt idx="123">
                  <c:v>0.61018705368041992</c:v>
                </c:pt>
                <c:pt idx="124">
                  <c:v>0.69339561462402344</c:v>
                </c:pt>
                <c:pt idx="125">
                  <c:v>0.79324531555175781</c:v>
                </c:pt>
                <c:pt idx="126">
                  <c:v>0.59731245040893555</c:v>
                </c:pt>
                <c:pt idx="127">
                  <c:v>0.46489429473876953</c:v>
                </c:pt>
                <c:pt idx="128">
                  <c:v>0.36881113052368164</c:v>
                </c:pt>
                <c:pt idx="129">
                  <c:v>0.29671287536621094</c:v>
                </c:pt>
                <c:pt idx="130">
                  <c:v>0.24149513244628906</c:v>
                </c:pt>
                <c:pt idx="131">
                  <c:v>0.19910430908203125</c:v>
                </c:pt>
                <c:pt idx="132">
                  <c:v>0.16577291488647461</c:v>
                </c:pt>
                <c:pt idx="133">
                  <c:v>0.1394038200378418</c:v>
                </c:pt>
                <c:pt idx="134">
                  <c:v>0.11837530136108398</c:v>
                </c:pt>
                <c:pt idx="135">
                  <c:v>0.10111131519079208</c:v>
                </c:pt>
                <c:pt idx="136">
                  <c:v>8.6915828287601471E-2</c:v>
                </c:pt>
                <c:pt idx="137">
                  <c:v>7.5285725295543671E-2</c:v>
                </c:pt>
                <c:pt idx="138">
                  <c:v>6.5400838851928711E-2</c:v>
                </c:pt>
                <c:pt idx="139">
                  <c:v>5.6908369064331055E-2</c:v>
                </c:pt>
                <c:pt idx="140">
                  <c:v>4.9426745623350143E-2</c:v>
                </c:pt>
                <c:pt idx="141">
                  <c:v>4.2717602103948593E-2</c:v>
                </c:pt>
                <c:pt idx="142">
                  <c:v>3.6637928336858749E-2</c:v>
                </c:pt>
                <c:pt idx="143">
                  <c:v>3.1044578179717064E-2</c:v>
                </c:pt>
                <c:pt idx="144">
                  <c:v>2.5875663384795189E-2</c:v>
                </c:pt>
                <c:pt idx="145">
                  <c:v>2.111206017434597E-2</c:v>
                </c:pt>
                <c:pt idx="146">
                  <c:v>1.6639281064271927E-2</c:v>
                </c:pt>
                <c:pt idx="147">
                  <c:v>1.2514638714492321E-2</c:v>
                </c:pt>
                <c:pt idx="148">
                  <c:v>8.5807321593165398E-3</c:v>
                </c:pt>
                <c:pt idx="149">
                  <c:v>4.8375129699707031E-3</c:v>
                </c:pt>
                <c:pt idx="150">
                  <c:v>1.2443113373592496E-3</c:v>
                </c:pt>
                <c:pt idx="151">
                  <c:v>-2.0692443940788507E-3</c:v>
                </c:pt>
                <c:pt idx="152">
                  <c:v>-5.1353168673813343E-3</c:v>
                </c:pt>
                <c:pt idx="153">
                  <c:v>-7.7050016261637211E-3</c:v>
                </c:pt>
                <c:pt idx="154">
                  <c:v>-1.0010995902121067E-2</c:v>
                </c:pt>
                <c:pt idx="155">
                  <c:v>-1.1932658962905407E-2</c:v>
                </c:pt>
                <c:pt idx="156">
                  <c:v>-1.3703636825084686E-2</c:v>
                </c:pt>
                <c:pt idx="157">
                  <c:v>-1.5311536379158497E-2</c:v>
                </c:pt>
                <c:pt idx="158">
                  <c:v>-1.6841234639286995E-2</c:v>
                </c:pt>
                <c:pt idx="159">
                  <c:v>-1.8247436732053757E-2</c:v>
                </c:pt>
                <c:pt idx="160">
                  <c:v>-1.9639329984784126E-2</c:v>
                </c:pt>
                <c:pt idx="161">
                  <c:v>-2.1025022491812706E-2</c:v>
                </c:pt>
                <c:pt idx="162">
                  <c:v>-2.2381629794836044E-2</c:v>
                </c:pt>
                <c:pt idx="163">
                  <c:v>-2.367815375328064E-2</c:v>
                </c:pt>
                <c:pt idx="164">
                  <c:v>-2.5009488686919212E-2</c:v>
                </c:pt>
                <c:pt idx="165">
                  <c:v>-2.6382306590676308E-2</c:v>
                </c:pt>
                <c:pt idx="166">
                  <c:v>-2.7695521712303162E-2</c:v>
                </c:pt>
                <c:pt idx="167">
                  <c:v>-2.9106013476848602E-2</c:v>
                </c:pt>
                <c:pt idx="168">
                  <c:v>-3.0440207570791245E-2</c:v>
                </c:pt>
                <c:pt idx="169">
                  <c:v>-3.1852126121520996E-2</c:v>
                </c:pt>
                <c:pt idx="170">
                  <c:v>-3.3252604305744171E-2</c:v>
                </c:pt>
                <c:pt idx="171">
                  <c:v>-3.4725084900856018E-2</c:v>
                </c:pt>
                <c:pt idx="172">
                  <c:v>-3.6331553012132645E-2</c:v>
                </c:pt>
                <c:pt idx="173">
                  <c:v>-3.775777667760849E-2</c:v>
                </c:pt>
                <c:pt idx="174">
                  <c:v>-3.9401441812515259E-2</c:v>
                </c:pt>
                <c:pt idx="175">
                  <c:v>-4.0989316999912262E-2</c:v>
                </c:pt>
                <c:pt idx="176">
                  <c:v>-4.2716901749372482E-2</c:v>
                </c:pt>
                <c:pt idx="177">
                  <c:v>-4.4300012290477753E-2</c:v>
                </c:pt>
                <c:pt idx="178">
                  <c:v>-4.6130117028951645E-2</c:v>
                </c:pt>
                <c:pt idx="179">
                  <c:v>-4.7944486141204834E-2</c:v>
                </c:pt>
                <c:pt idx="180">
                  <c:v>-4.9834202975034714E-2</c:v>
                </c:pt>
                <c:pt idx="181">
                  <c:v>-5.1808316260576248E-2</c:v>
                </c:pt>
                <c:pt idx="182">
                  <c:v>-5.3928088396787643E-2</c:v>
                </c:pt>
                <c:pt idx="183">
                  <c:v>-5.6207370012998581E-2</c:v>
                </c:pt>
                <c:pt idx="184">
                  <c:v>-5.8501005172729492E-2</c:v>
                </c:pt>
                <c:pt idx="185">
                  <c:v>-6.1004400253295898E-2</c:v>
                </c:pt>
                <c:pt idx="186">
                  <c:v>-6.3474416732788086E-2</c:v>
                </c:pt>
                <c:pt idx="187">
                  <c:v>-6.6149473190307617E-2</c:v>
                </c:pt>
                <c:pt idx="188">
                  <c:v>-6.8924717605113983E-2</c:v>
                </c:pt>
                <c:pt idx="189">
                  <c:v>-7.1575932204723358E-2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9CC1-4412-87C7-F8526A398D87}"/>
            </c:ext>
          </c:extLst>
        </c:ser>
        <c:ser>
          <c:idx val="60"/>
          <c:order val="60"/>
          <c:tx>
            <c:v>CV i vs E Scan 1 Channel 7</c:v>
          </c:tx>
          <c:marker>
            <c:symbol val="none"/>
          </c:marker>
          <c:xVal>
            <c:numRef>
              <c:f>Sheet1!$DQ$3:$DQ$193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Sheet1!$DR$3:$DR$193</c:f>
              <c:numCache>
                <c:formatCode>General</c:formatCode>
                <c:ptCount val="191"/>
                <c:pt idx="0">
                  <c:v>-6.0820579528808594E-4</c:v>
                </c:pt>
                <c:pt idx="1">
                  <c:v>-2.058753976598382E-3</c:v>
                </c:pt>
                <c:pt idx="2">
                  <c:v>-3.1302117276936769E-3</c:v>
                </c:pt>
                <c:pt idx="3">
                  <c:v>-4.150166641920805E-3</c:v>
                </c:pt>
                <c:pt idx="4">
                  <c:v>-5.0361347384750843E-3</c:v>
                </c:pt>
                <c:pt idx="5">
                  <c:v>-5.9325932525098324E-3</c:v>
                </c:pt>
                <c:pt idx="6">
                  <c:v>-1.0025777854025364E-2</c:v>
                </c:pt>
                <c:pt idx="7">
                  <c:v>-6.2032699584960938E-2</c:v>
                </c:pt>
                <c:pt idx="8">
                  <c:v>-0.62209129333496094</c:v>
                </c:pt>
                <c:pt idx="9">
                  <c:v>-4.2072219848632813</c:v>
                </c:pt>
                <c:pt idx="10">
                  <c:v>-6.0229768753051758</c:v>
                </c:pt>
                <c:pt idx="11">
                  <c:v>-8.6829996109008789</c:v>
                </c:pt>
                <c:pt idx="12">
                  <c:v>-10.366239547729492</c:v>
                </c:pt>
                <c:pt idx="13">
                  <c:v>-10.407724380493164</c:v>
                </c:pt>
                <c:pt idx="14">
                  <c:v>-5.0447177886962891</c:v>
                </c:pt>
                <c:pt idx="15">
                  <c:v>-0.68402767181396484</c:v>
                </c:pt>
                <c:pt idx="16">
                  <c:v>-0.84758281707763672</c:v>
                </c:pt>
                <c:pt idx="17">
                  <c:v>-0.39982795715332031</c:v>
                </c:pt>
                <c:pt idx="18">
                  <c:v>-0.45084953308105469</c:v>
                </c:pt>
                <c:pt idx="19">
                  <c:v>-0.42366981506347656</c:v>
                </c:pt>
                <c:pt idx="20">
                  <c:v>-0.58496236801147461</c:v>
                </c:pt>
                <c:pt idx="21">
                  <c:v>-0.35464906692504883</c:v>
                </c:pt>
                <c:pt idx="22">
                  <c:v>-1.0884566307067871</c:v>
                </c:pt>
                <c:pt idx="23">
                  <c:v>-1.6518893241882324</c:v>
                </c:pt>
                <c:pt idx="24">
                  <c:v>-5.0850825309753418</c:v>
                </c:pt>
                <c:pt idx="25">
                  <c:v>-4.6560955047607422</c:v>
                </c:pt>
                <c:pt idx="26">
                  <c:v>-1.8055486679077148</c:v>
                </c:pt>
                <c:pt idx="27">
                  <c:v>-6.3116788864135742</c:v>
                </c:pt>
                <c:pt idx="28">
                  <c:v>-1.2943792343139648</c:v>
                </c:pt>
                <c:pt idx="29">
                  <c:v>-0.93913555145263672</c:v>
                </c:pt>
                <c:pt idx="30">
                  <c:v>-0.83613872528076172</c:v>
                </c:pt>
                <c:pt idx="31">
                  <c:v>-0.85092067718505859</c:v>
                </c:pt>
                <c:pt idx="32">
                  <c:v>-0.72217464447021484</c:v>
                </c:pt>
                <c:pt idx="33">
                  <c:v>-0.68128347396850586</c:v>
                </c:pt>
                <c:pt idx="34">
                  <c:v>-0.59874296188354492</c:v>
                </c:pt>
                <c:pt idx="35">
                  <c:v>-0.51663112640380859</c:v>
                </c:pt>
                <c:pt idx="36">
                  <c:v>-0.44038486480712891</c:v>
                </c:pt>
                <c:pt idx="37">
                  <c:v>-0.3801121711730957</c:v>
                </c:pt>
                <c:pt idx="38">
                  <c:v>-0.30300712585449219</c:v>
                </c:pt>
                <c:pt idx="39">
                  <c:v>-0.23543930053710938</c:v>
                </c:pt>
                <c:pt idx="40">
                  <c:v>-1.8256497383117676</c:v>
                </c:pt>
                <c:pt idx="41">
                  <c:v>-0.73688352108001709</c:v>
                </c:pt>
                <c:pt idx="42">
                  <c:v>-0.78368663787841797</c:v>
                </c:pt>
                <c:pt idx="43">
                  <c:v>-0.10275840759277344</c:v>
                </c:pt>
                <c:pt idx="44">
                  <c:v>-6.9856643676757813E-2</c:v>
                </c:pt>
                <c:pt idx="45">
                  <c:v>-4.8875808715820313E-2</c:v>
                </c:pt>
                <c:pt idx="46">
                  <c:v>-3.2663345336914063E-2</c:v>
                </c:pt>
                <c:pt idx="47">
                  <c:v>-2.1529197692871094E-2</c:v>
                </c:pt>
                <c:pt idx="48">
                  <c:v>-1.3232231140136719E-2</c:v>
                </c:pt>
                <c:pt idx="49">
                  <c:v>-6.1273574829101563E-3</c:v>
                </c:pt>
                <c:pt idx="50">
                  <c:v>-2.2649765014648438E-3</c:v>
                </c:pt>
                <c:pt idx="51">
                  <c:v>-9.2983245849609375E-4</c:v>
                </c:pt>
                <c:pt idx="52">
                  <c:v>-5.5551528930664063E-4</c:v>
                </c:pt>
                <c:pt idx="53">
                  <c:v>-3.1656146747991443E-3</c:v>
                </c:pt>
                <c:pt idx="54">
                  <c:v>-7.5078490190207958E-3</c:v>
                </c:pt>
                <c:pt idx="55">
                  <c:v>-3.6692619323730469E-3</c:v>
                </c:pt>
                <c:pt idx="56">
                  <c:v>-5.0044059753417969E-3</c:v>
                </c:pt>
                <c:pt idx="57">
                  <c:v>-3.1058883760124445E-3</c:v>
                </c:pt>
                <c:pt idx="58">
                  <c:v>-9.7394466865807772E-4</c:v>
                </c:pt>
                <c:pt idx="59">
                  <c:v>1.3501691864803433E-3</c:v>
                </c:pt>
                <c:pt idx="60">
                  <c:v>3.4577988553792238E-3</c:v>
                </c:pt>
                <c:pt idx="61">
                  <c:v>6.2059402465820313E-2</c:v>
                </c:pt>
                <c:pt idx="62">
                  <c:v>0.62216758728027344</c:v>
                </c:pt>
                <c:pt idx="63">
                  <c:v>2.3899075984954834</c:v>
                </c:pt>
                <c:pt idx="64">
                  <c:v>4.6990108489990234</c:v>
                </c:pt>
                <c:pt idx="65">
                  <c:v>4.1763925552368164</c:v>
                </c:pt>
                <c:pt idx="66">
                  <c:v>3.5402917861938477</c:v>
                </c:pt>
                <c:pt idx="67">
                  <c:v>2.8412437438964844</c:v>
                </c:pt>
                <c:pt idx="68">
                  <c:v>1.3535070419311523</c:v>
                </c:pt>
                <c:pt idx="69">
                  <c:v>1.3372945785522461</c:v>
                </c:pt>
                <c:pt idx="70">
                  <c:v>1.5280294418334961</c:v>
                </c:pt>
                <c:pt idx="71">
                  <c:v>0.91772961616516113</c:v>
                </c:pt>
                <c:pt idx="72">
                  <c:v>0.36263465881347656</c:v>
                </c:pt>
                <c:pt idx="73">
                  <c:v>0.44295978546142578</c:v>
                </c:pt>
                <c:pt idx="74">
                  <c:v>0.43925774097442627</c:v>
                </c:pt>
                <c:pt idx="75">
                  <c:v>0.41084888577461243</c:v>
                </c:pt>
                <c:pt idx="76">
                  <c:v>0.41878366470336914</c:v>
                </c:pt>
                <c:pt idx="77">
                  <c:v>0.34239435195922852</c:v>
                </c:pt>
                <c:pt idx="78">
                  <c:v>0.28693771362304688</c:v>
                </c:pt>
                <c:pt idx="79">
                  <c:v>0.32475137710571289</c:v>
                </c:pt>
                <c:pt idx="80">
                  <c:v>0.55277538299560547</c:v>
                </c:pt>
                <c:pt idx="81">
                  <c:v>0.6070399284362793</c:v>
                </c:pt>
                <c:pt idx="82">
                  <c:v>0.6104731559753418</c:v>
                </c:pt>
                <c:pt idx="83">
                  <c:v>0.71976470947265625</c:v>
                </c:pt>
                <c:pt idx="84">
                  <c:v>0.69816398620605469</c:v>
                </c:pt>
                <c:pt idx="85">
                  <c:v>0.59693098068237305</c:v>
                </c:pt>
                <c:pt idx="86">
                  <c:v>0.67346334457397461</c:v>
                </c:pt>
                <c:pt idx="87">
                  <c:v>0.76406288146972656</c:v>
                </c:pt>
                <c:pt idx="88">
                  <c:v>0.66864728927612305</c:v>
                </c:pt>
                <c:pt idx="89">
                  <c:v>0.68233251571655273</c:v>
                </c:pt>
                <c:pt idx="90">
                  <c:v>0.19157028198242188</c:v>
                </c:pt>
                <c:pt idx="91">
                  <c:v>0.13454008102416992</c:v>
                </c:pt>
                <c:pt idx="92">
                  <c:v>0.15189695358276367</c:v>
                </c:pt>
                <c:pt idx="93">
                  <c:v>0.15261220932006836</c:v>
                </c:pt>
                <c:pt idx="94">
                  <c:v>0.1402275562286377</c:v>
                </c:pt>
                <c:pt idx="95">
                  <c:v>0.12887763977050781</c:v>
                </c:pt>
                <c:pt idx="96">
                  <c:v>0.12752342224121094</c:v>
                </c:pt>
                <c:pt idx="97">
                  <c:v>0.12885856628417969</c:v>
                </c:pt>
                <c:pt idx="98">
                  <c:v>0.13714127242565155</c:v>
                </c:pt>
                <c:pt idx="99">
                  <c:v>0.15057860314846039</c:v>
                </c:pt>
                <c:pt idx="100">
                  <c:v>0.18089599907398224</c:v>
                </c:pt>
                <c:pt idx="101">
                  <c:v>0.17247982323169708</c:v>
                </c:pt>
                <c:pt idx="102">
                  <c:v>0.20301656424999237</c:v>
                </c:pt>
                <c:pt idx="103">
                  <c:v>0.18948030471801758</c:v>
                </c:pt>
                <c:pt idx="104">
                  <c:v>0.1733546257019043</c:v>
                </c:pt>
                <c:pt idx="105">
                  <c:v>0.20907020568847656</c:v>
                </c:pt>
                <c:pt idx="106">
                  <c:v>0.18813669681549072</c:v>
                </c:pt>
                <c:pt idx="107">
                  <c:v>0.18279600143432617</c:v>
                </c:pt>
                <c:pt idx="108">
                  <c:v>0.18732595443725586</c:v>
                </c:pt>
                <c:pt idx="109">
                  <c:v>0.19266700744628906</c:v>
                </c:pt>
                <c:pt idx="110">
                  <c:v>0.19729232788085938</c:v>
                </c:pt>
                <c:pt idx="111">
                  <c:v>0.20420646667480469</c:v>
                </c:pt>
                <c:pt idx="112">
                  <c:v>0.20852403342723846</c:v>
                </c:pt>
                <c:pt idx="113">
                  <c:v>0.22568073868751526</c:v>
                </c:pt>
                <c:pt idx="114">
                  <c:v>0.23207512497901917</c:v>
                </c:pt>
                <c:pt idx="115">
                  <c:v>0.24187421798706055</c:v>
                </c:pt>
                <c:pt idx="116">
                  <c:v>0.25484895706176758</c:v>
                </c:pt>
                <c:pt idx="117">
                  <c:v>0.27192935347557068</c:v>
                </c:pt>
                <c:pt idx="118">
                  <c:v>0.29135105013847351</c:v>
                </c:pt>
                <c:pt idx="119">
                  <c:v>0.31719094514846802</c:v>
                </c:pt>
                <c:pt idx="120">
                  <c:v>0.34509554505348206</c:v>
                </c:pt>
                <c:pt idx="121">
                  <c:v>0.39226445555686951</c:v>
                </c:pt>
                <c:pt idx="122">
                  <c:v>0.44500285387039185</c:v>
                </c:pt>
                <c:pt idx="123">
                  <c:v>0.51300966739654541</c:v>
                </c:pt>
                <c:pt idx="124">
                  <c:v>0.59683561325073242</c:v>
                </c:pt>
                <c:pt idx="125">
                  <c:v>0.69568443298339844</c:v>
                </c:pt>
                <c:pt idx="126">
                  <c:v>0.53146076202392578</c:v>
                </c:pt>
                <c:pt idx="127">
                  <c:v>0.41921281814575195</c:v>
                </c:pt>
                <c:pt idx="128">
                  <c:v>0.3339543342590332</c:v>
                </c:pt>
                <c:pt idx="129">
                  <c:v>0.27048683166503906</c:v>
                </c:pt>
                <c:pt idx="130">
                  <c:v>0.22137260437011719</c:v>
                </c:pt>
                <c:pt idx="131">
                  <c:v>0.18379735946655273</c:v>
                </c:pt>
                <c:pt idx="132">
                  <c:v>0.15442419052124023</c:v>
                </c:pt>
                <c:pt idx="133">
                  <c:v>0.13234663009643555</c:v>
                </c:pt>
                <c:pt idx="134">
                  <c:v>0.11370229721069336</c:v>
                </c:pt>
                <c:pt idx="135">
                  <c:v>9.8851107060909271E-2</c:v>
                </c:pt>
                <c:pt idx="136">
                  <c:v>8.7006427347660065E-2</c:v>
                </c:pt>
                <c:pt idx="137">
                  <c:v>7.7426724135875702E-2</c:v>
                </c:pt>
                <c:pt idx="138">
                  <c:v>6.8857960402965546E-2</c:v>
                </c:pt>
                <c:pt idx="139">
                  <c:v>6.1652898788452148E-2</c:v>
                </c:pt>
                <c:pt idx="140">
                  <c:v>5.5043887346982956E-2</c:v>
                </c:pt>
                <c:pt idx="141">
                  <c:v>4.8978518694639206E-2</c:v>
                </c:pt>
                <c:pt idx="142">
                  <c:v>4.3547298759222031E-2</c:v>
                </c:pt>
                <c:pt idx="143">
                  <c:v>3.8459446281194687E-2</c:v>
                </c:pt>
                <c:pt idx="144">
                  <c:v>3.4196522086858749E-2</c:v>
                </c:pt>
                <c:pt idx="145">
                  <c:v>2.9714202508330345E-2</c:v>
                </c:pt>
                <c:pt idx="146">
                  <c:v>2.5837516412138939E-2</c:v>
                </c:pt>
                <c:pt idx="147">
                  <c:v>2.2351836785674095E-2</c:v>
                </c:pt>
                <c:pt idx="148">
                  <c:v>1.943359337747097E-2</c:v>
                </c:pt>
                <c:pt idx="149">
                  <c:v>1.6410399228334427E-2</c:v>
                </c:pt>
                <c:pt idx="150">
                  <c:v>1.3558912090957165E-2</c:v>
                </c:pt>
                <c:pt idx="151">
                  <c:v>1.0783719830214977E-2</c:v>
                </c:pt>
                <c:pt idx="152">
                  <c:v>6.9515989162027836E-3</c:v>
                </c:pt>
                <c:pt idx="153">
                  <c:v>4.1358615271747112E-3</c:v>
                </c:pt>
                <c:pt idx="154">
                  <c:v>2.3892021272331476E-3</c:v>
                </c:pt>
                <c:pt idx="155">
                  <c:v>5.0139427185058594E-4</c:v>
                </c:pt>
                <c:pt idx="156">
                  <c:v>-5.5956840515136719E-4</c:v>
                </c:pt>
                <c:pt idx="157">
                  <c:v>-1.7540502594783902E-3</c:v>
                </c:pt>
                <c:pt idx="158">
                  <c:v>-1.6667890595272183E-3</c:v>
                </c:pt>
                <c:pt idx="159">
                  <c:v>-4.0719653479754925E-3</c:v>
                </c:pt>
                <c:pt idx="160">
                  <c:v>-4.7342968173325062E-3</c:v>
                </c:pt>
                <c:pt idx="161">
                  <c:v>-5.3379726596176624E-3</c:v>
                </c:pt>
                <c:pt idx="162">
                  <c:v>-5.9454678557813168E-3</c:v>
                </c:pt>
                <c:pt idx="163">
                  <c:v>-6.4723729155957699E-3</c:v>
                </c:pt>
                <c:pt idx="164">
                  <c:v>-6.9792554713785648E-3</c:v>
                </c:pt>
                <c:pt idx="165">
                  <c:v>-7.464198861271143E-3</c:v>
                </c:pt>
                <c:pt idx="166">
                  <c:v>-8.0154230818152428E-3</c:v>
                </c:pt>
                <c:pt idx="167">
                  <c:v>-8.4789134562015533E-3</c:v>
                </c:pt>
                <c:pt idx="168">
                  <c:v>-8.9319087564945221E-3</c:v>
                </c:pt>
                <c:pt idx="169">
                  <c:v>-9.438791312277317E-3</c:v>
                </c:pt>
                <c:pt idx="170">
                  <c:v>-9.9585438147187233E-3</c:v>
                </c:pt>
                <c:pt idx="171">
                  <c:v>-1.0381975211203098E-2</c:v>
                </c:pt>
                <c:pt idx="172">
                  <c:v>-1.0922713205218315E-2</c:v>
                </c:pt>
                <c:pt idx="173">
                  <c:v>-1.1452002450823784E-2</c:v>
                </c:pt>
                <c:pt idx="174">
                  <c:v>-1.2036609463393688E-2</c:v>
                </c:pt>
                <c:pt idx="175">
                  <c:v>-1.2619304470717907E-2</c:v>
                </c:pt>
                <c:pt idx="176">
                  <c:v>-1.3327412307262421E-2</c:v>
                </c:pt>
                <c:pt idx="177">
                  <c:v>-1.3744167983531952E-2</c:v>
                </c:pt>
                <c:pt idx="178">
                  <c:v>-1.4805612154304981E-2</c:v>
                </c:pt>
                <c:pt idx="179">
                  <c:v>-1.5082654543220997E-2</c:v>
                </c:pt>
                <c:pt idx="180">
                  <c:v>-1.5598592348396778E-2</c:v>
                </c:pt>
                <c:pt idx="181">
                  <c:v>-1.6290964558720589E-2</c:v>
                </c:pt>
                <c:pt idx="182">
                  <c:v>-1.7041034996509552E-2</c:v>
                </c:pt>
                <c:pt idx="183">
                  <c:v>-1.7950840294361115E-2</c:v>
                </c:pt>
                <c:pt idx="184">
                  <c:v>-1.8840622156858444E-2</c:v>
                </c:pt>
                <c:pt idx="185">
                  <c:v>-1.9719438627362251E-2</c:v>
                </c:pt>
                <c:pt idx="186">
                  <c:v>-2.0478563383221626E-2</c:v>
                </c:pt>
                <c:pt idx="187">
                  <c:v>-2.1446069702506065E-2</c:v>
                </c:pt>
                <c:pt idx="188">
                  <c:v>-2.2451248019933701E-2</c:v>
                </c:pt>
                <c:pt idx="189">
                  <c:v>-2.351650595664978E-2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9CC1-4412-87C7-F8526A398D87}"/>
            </c:ext>
          </c:extLst>
        </c:ser>
        <c:ser>
          <c:idx val="61"/>
          <c:order val="61"/>
          <c:tx>
            <c:v>CV i vs E Scan 2 Channel 7</c:v>
          </c:tx>
          <c:marker>
            <c:symbol val="none"/>
          </c:marker>
          <c:xVal>
            <c:numRef>
              <c:f>Sheet1!$DS$3:$DS$193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Sheet1!$DT$3:$DT$193</c:f>
              <c:numCache>
                <c:formatCode>General</c:formatCode>
                <c:ptCount val="191"/>
                <c:pt idx="0">
                  <c:v>-2.4465415626764297E-2</c:v>
                </c:pt>
                <c:pt idx="1">
                  <c:v>-2.5557376444339752E-2</c:v>
                </c:pt>
                <c:pt idx="2">
                  <c:v>-2.6798589155077934E-2</c:v>
                </c:pt>
                <c:pt idx="3">
                  <c:v>-2.797161228954792E-2</c:v>
                </c:pt>
                <c:pt idx="4">
                  <c:v>-2.9272429645061493E-2</c:v>
                </c:pt>
                <c:pt idx="5">
                  <c:v>-3.0524607747793198E-2</c:v>
                </c:pt>
                <c:pt idx="6">
                  <c:v>-3.1714797019958496E-2</c:v>
                </c:pt>
                <c:pt idx="7">
                  <c:v>-3.4724131226539612E-2</c:v>
                </c:pt>
                <c:pt idx="8">
                  <c:v>-3.5468714311718941E-2</c:v>
                </c:pt>
                <c:pt idx="9">
                  <c:v>-3.6156322807073593E-2</c:v>
                </c:pt>
                <c:pt idx="10">
                  <c:v>-3.9279606193304062E-2</c:v>
                </c:pt>
                <c:pt idx="11">
                  <c:v>-0.11524005234241486</c:v>
                </c:pt>
                <c:pt idx="12">
                  <c:v>-0.60840600728988647</c:v>
                </c:pt>
                <c:pt idx="13">
                  <c:v>-4.5538358688354492</c:v>
                </c:pt>
                <c:pt idx="14">
                  <c:v>-2.7996885776519775</c:v>
                </c:pt>
                <c:pt idx="15">
                  <c:v>-9.3389034271240234E-2</c:v>
                </c:pt>
                <c:pt idx="16">
                  <c:v>-9.0098857879638672E-2</c:v>
                </c:pt>
                <c:pt idx="17">
                  <c:v>-0.61748290061950684</c:v>
                </c:pt>
                <c:pt idx="18">
                  <c:v>-1.9896125793457031</c:v>
                </c:pt>
                <c:pt idx="19">
                  <c:v>-0.29683113098144531</c:v>
                </c:pt>
                <c:pt idx="20">
                  <c:v>-2.2466278076171875</c:v>
                </c:pt>
                <c:pt idx="21">
                  <c:v>-0.50971698760986328</c:v>
                </c:pt>
                <c:pt idx="22">
                  <c:v>-0.29823875427246094</c:v>
                </c:pt>
                <c:pt idx="23">
                  <c:v>-0.34802103042602539</c:v>
                </c:pt>
                <c:pt idx="24">
                  <c:v>-0.43066895008087158</c:v>
                </c:pt>
                <c:pt idx="25">
                  <c:v>-0.52397441864013672</c:v>
                </c:pt>
                <c:pt idx="26">
                  <c:v>-0.55244159698486328</c:v>
                </c:pt>
                <c:pt idx="27">
                  <c:v>-0.83191728591918945</c:v>
                </c:pt>
                <c:pt idx="28">
                  <c:v>-1.2672233581542969</c:v>
                </c:pt>
                <c:pt idx="29">
                  <c:v>-5.9334263801574707</c:v>
                </c:pt>
                <c:pt idx="30">
                  <c:v>-5.8481931686401367</c:v>
                </c:pt>
                <c:pt idx="31">
                  <c:v>-1.222376823425293</c:v>
                </c:pt>
                <c:pt idx="32">
                  <c:v>-1.0979223251342773</c:v>
                </c:pt>
                <c:pt idx="33">
                  <c:v>-0.95773220062255859</c:v>
                </c:pt>
                <c:pt idx="34">
                  <c:v>-0.84901332855224609</c:v>
                </c:pt>
                <c:pt idx="35">
                  <c:v>-0.82898616790771484</c:v>
                </c:pt>
                <c:pt idx="36">
                  <c:v>-0.71656990051269531</c:v>
                </c:pt>
                <c:pt idx="37">
                  <c:v>-0.65186262130737305</c:v>
                </c:pt>
                <c:pt idx="38">
                  <c:v>-0.55163097381591797</c:v>
                </c:pt>
                <c:pt idx="39">
                  <c:v>-0.47705364227294922</c:v>
                </c:pt>
                <c:pt idx="40">
                  <c:v>-0.41320466995239258</c:v>
                </c:pt>
                <c:pt idx="41">
                  <c:v>-0.33900880813598633</c:v>
                </c:pt>
                <c:pt idx="42">
                  <c:v>-0.28612709045410156</c:v>
                </c:pt>
                <c:pt idx="43">
                  <c:v>-0.23825263977050781</c:v>
                </c:pt>
                <c:pt idx="44">
                  <c:v>-0.19557571411132813</c:v>
                </c:pt>
                <c:pt idx="45">
                  <c:v>-0.1008753776550293</c:v>
                </c:pt>
                <c:pt idx="46">
                  <c:v>-0.10416555404663086</c:v>
                </c:pt>
                <c:pt idx="47">
                  <c:v>-3.7455558776855469E-2</c:v>
                </c:pt>
                <c:pt idx="48">
                  <c:v>-3.1902935355901718E-2</c:v>
                </c:pt>
                <c:pt idx="49">
                  <c:v>-1.6138602048158646E-2</c:v>
                </c:pt>
                <c:pt idx="50">
                  <c:v>-1.029734592884779E-2</c:v>
                </c:pt>
                <c:pt idx="51">
                  <c:v>-2.2053718566894531E-3</c:v>
                </c:pt>
                <c:pt idx="52">
                  <c:v>-1.477485871873796E-2</c:v>
                </c:pt>
                <c:pt idx="53">
                  <c:v>-2.5055503472685814E-2</c:v>
                </c:pt>
                <c:pt idx="54">
                  <c:v>-2.1541213616728783E-2</c:v>
                </c:pt>
                <c:pt idx="55">
                  <c:v>1.0635900311172009E-2</c:v>
                </c:pt>
                <c:pt idx="56">
                  <c:v>1.2538480572402477E-2</c:v>
                </c:pt>
                <c:pt idx="57">
                  <c:v>1.3649511151015759E-2</c:v>
                </c:pt>
                <c:pt idx="58">
                  <c:v>2.084503136575222E-2</c:v>
                </c:pt>
                <c:pt idx="59">
                  <c:v>2.7575358748435974E-2</c:v>
                </c:pt>
                <c:pt idx="60">
                  <c:v>3.1968001276254654E-2</c:v>
                </c:pt>
                <c:pt idx="61">
                  <c:v>6.2059402465820313E-2</c:v>
                </c:pt>
                <c:pt idx="62">
                  <c:v>0.62216758728027344</c:v>
                </c:pt>
                <c:pt idx="63">
                  <c:v>3.3322219848632813</c:v>
                </c:pt>
                <c:pt idx="64">
                  <c:v>2.093632698059082</c:v>
                </c:pt>
                <c:pt idx="65">
                  <c:v>0.88646745681762695</c:v>
                </c:pt>
                <c:pt idx="66">
                  <c:v>0.51958751678466797</c:v>
                </c:pt>
                <c:pt idx="67">
                  <c:v>0.36995553970336914</c:v>
                </c:pt>
                <c:pt idx="68">
                  <c:v>0.32875680923461914</c:v>
                </c:pt>
                <c:pt idx="69">
                  <c:v>0.310302734375</c:v>
                </c:pt>
                <c:pt idx="70">
                  <c:v>0.22881126403808594</c:v>
                </c:pt>
                <c:pt idx="71">
                  <c:v>0.2343902587890625</c:v>
                </c:pt>
                <c:pt idx="72">
                  <c:v>0.18260526657104492</c:v>
                </c:pt>
                <c:pt idx="73">
                  <c:v>0.17249631881713867</c:v>
                </c:pt>
                <c:pt idx="74">
                  <c:v>0.12857961654663086</c:v>
                </c:pt>
                <c:pt idx="75">
                  <c:v>8.2772113382816315E-2</c:v>
                </c:pt>
                <c:pt idx="76">
                  <c:v>7.9691700637340546E-2</c:v>
                </c:pt>
                <c:pt idx="77">
                  <c:v>8.2795955240726471E-2</c:v>
                </c:pt>
                <c:pt idx="78">
                  <c:v>7.8594975173473358E-2</c:v>
                </c:pt>
                <c:pt idx="79">
                  <c:v>8.1775523722171783E-2</c:v>
                </c:pt>
                <c:pt idx="80">
                  <c:v>6.9654278457164764E-2</c:v>
                </c:pt>
                <c:pt idx="81">
                  <c:v>7.2963528335094452E-2</c:v>
                </c:pt>
                <c:pt idx="82">
                  <c:v>7.9648785293102264E-2</c:v>
                </c:pt>
                <c:pt idx="83">
                  <c:v>9.5322512090206146E-2</c:v>
                </c:pt>
                <c:pt idx="84">
                  <c:v>9.8555468022823334E-2</c:v>
                </c:pt>
                <c:pt idx="85">
                  <c:v>0.10828776657581329</c:v>
                </c:pt>
                <c:pt idx="86">
                  <c:v>0.12355136871337891</c:v>
                </c:pt>
                <c:pt idx="87">
                  <c:v>0.33030396699905396</c:v>
                </c:pt>
                <c:pt idx="88">
                  <c:v>0.62216758728027344</c:v>
                </c:pt>
                <c:pt idx="89">
                  <c:v>0.9264347106218338</c:v>
                </c:pt>
                <c:pt idx="90">
                  <c:v>0.48394851759076118</c:v>
                </c:pt>
                <c:pt idx="91">
                  <c:v>0.31161308288574219</c:v>
                </c:pt>
                <c:pt idx="92">
                  <c:v>7.5578689575195313E-2</c:v>
                </c:pt>
                <c:pt idx="93">
                  <c:v>7.6532363891601563E-2</c:v>
                </c:pt>
                <c:pt idx="94">
                  <c:v>7.5578689575195313E-2</c:v>
                </c:pt>
                <c:pt idx="95">
                  <c:v>7.4506044387817383E-2</c:v>
                </c:pt>
                <c:pt idx="96">
                  <c:v>7.1216106414794922E-2</c:v>
                </c:pt>
                <c:pt idx="97">
                  <c:v>7.4697017669677734E-2</c:v>
                </c:pt>
                <c:pt idx="98">
                  <c:v>8.1468105316162109E-2</c:v>
                </c:pt>
                <c:pt idx="99">
                  <c:v>8.9097499847412109E-2</c:v>
                </c:pt>
                <c:pt idx="100">
                  <c:v>9.6090219914913177E-2</c:v>
                </c:pt>
                <c:pt idx="101">
                  <c:v>0.10319509357213974</c:v>
                </c:pt>
                <c:pt idx="102">
                  <c:v>0.10867877304553986</c:v>
                </c:pt>
                <c:pt idx="103">
                  <c:v>0.11347575485706329</c:v>
                </c:pt>
                <c:pt idx="104">
                  <c:v>0.11847300827503204</c:v>
                </c:pt>
                <c:pt idx="105">
                  <c:v>0.1274566650390625</c:v>
                </c:pt>
                <c:pt idx="106">
                  <c:v>0.12817192077636719</c:v>
                </c:pt>
                <c:pt idx="107">
                  <c:v>0.13387970626354218</c:v>
                </c:pt>
                <c:pt idx="108">
                  <c:v>0.14273457229137421</c:v>
                </c:pt>
                <c:pt idx="109">
                  <c:v>0.1444464772939682</c:v>
                </c:pt>
                <c:pt idx="110">
                  <c:v>0.14982996881008148</c:v>
                </c:pt>
                <c:pt idx="111">
                  <c:v>0.15541373193264008</c:v>
                </c:pt>
                <c:pt idx="112">
                  <c:v>0.16361537575721741</c:v>
                </c:pt>
                <c:pt idx="113">
                  <c:v>0.17217464745044708</c:v>
                </c:pt>
                <c:pt idx="114">
                  <c:v>0.18924550712108612</c:v>
                </c:pt>
                <c:pt idx="115">
                  <c:v>0.20036058127880096</c:v>
                </c:pt>
                <c:pt idx="116">
                  <c:v>0.22151795029640198</c:v>
                </c:pt>
                <c:pt idx="117">
                  <c:v>0.25152063369750977</c:v>
                </c:pt>
                <c:pt idx="118">
                  <c:v>0.2862153947353363</c:v>
                </c:pt>
                <c:pt idx="119">
                  <c:v>0.3622378408908844</c:v>
                </c:pt>
                <c:pt idx="120">
                  <c:v>0.4069271981716156</c:v>
                </c:pt>
                <c:pt idx="121">
                  <c:v>0.4594462513923645</c:v>
                </c:pt>
                <c:pt idx="122">
                  <c:v>0.52315676212310791</c:v>
                </c:pt>
                <c:pt idx="123">
                  <c:v>0.58152914047241211</c:v>
                </c:pt>
                <c:pt idx="124">
                  <c:v>0.67007780075073242</c:v>
                </c:pt>
                <c:pt idx="125">
                  <c:v>0.76797294616699219</c:v>
                </c:pt>
                <c:pt idx="126">
                  <c:v>0.61910390853881836</c:v>
                </c:pt>
                <c:pt idx="127">
                  <c:v>0.54404926300048828</c:v>
                </c:pt>
                <c:pt idx="128">
                  <c:v>0.5692744255065918</c:v>
                </c:pt>
                <c:pt idx="129">
                  <c:v>0.47371578216552734</c:v>
                </c:pt>
                <c:pt idx="130">
                  <c:v>0.45402240753173828</c:v>
                </c:pt>
                <c:pt idx="131">
                  <c:v>0.36986017227172852</c:v>
                </c:pt>
                <c:pt idx="132">
                  <c:v>0.34268045425415039</c:v>
                </c:pt>
                <c:pt idx="133">
                  <c:v>0.33118867874145508</c:v>
                </c:pt>
                <c:pt idx="134">
                  <c:v>0.28750991821289063</c:v>
                </c:pt>
                <c:pt idx="135">
                  <c:v>0.2351531982421875</c:v>
                </c:pt>
                <c:pt idx="136">
                  <c:v>0.21407699584960938</c:v>
                </c:pt>
                <c:pt idx="137">
                  <c:v>0.19486045837402344</c:v>
                </c:pt>
                <c:pt idx="138">
                  <c:v>0.17435598373413086</c:v>
                </c:pt>
                <c:pt idx="139">
                  <c:v>0.18236684799194336</c:v>
                </c:pt>
                <c:pt idx="140">
                  <c:v>0.17004795372486115</c:v>
                </c:pt>
                <c:pt idx="141">
                  <c:v>0.16708675026893616</c:v>
                </c:pt>
                <c:pt idx="142">
                  <c:v>0.14768896996974945</c:v>
                </c:pt>
                <c:pt idx="143">
                  <c:v>0.1322203129529953</c:v>
                </c:pt>
                <c:pt idx="144">
                  <c:v>0.14466582238674164</c:v>
                </c:pt>
                <c:pt idx="145">
                  <c:v>0.12954521179199219</c:v>
                </c:pt>
                <c:pt idx="146">
                  <c:v>0.11281295120716095</c:v>
                </c:pt>
                <c:pt idx="147">
                  <c:v>0.10286130756139755</c:v>
                </c:pt>
                <c:pt idx="148">
                  <c:v>9.5417879521846771E-2</c:v>
                </c:pt>
                <c:pt idx="149">
                  <c:v>8.8041163980960846E-2</c:v>
                </c:pt>
                <c:pt idx="150">
                  <c:v>8.6043216288089752E-2</c:v>
                </c:pt>
                <c:pt idx="151">
                  <c:v>9.2897772789001465E-2</c:v>
                </c:pt>
                <c:pt idx="152">
                  <c:v>9.7706697881221771E-2</c:v>
                </c:pt>
                <c:pt idx="153">
                  <c:v>9.980001300573349E-2</c:v>
                </c:pt>
                <c:pt idx="154">
                  <c:v>0.12538719177246094</c:v>
                </c:pt>
                <c:pt idx="155">
                  <c:v>0.18634147942066193</c:v>
                </c:pt>
                <c:pt idx="156">
                  <c:v>0.21932926774024963</c:v>
                </c:pt>
                <c:pt idx="157">
                  <c:v>0.10312356799840927</c:v>
                </c:pt>
                <c:pt idx="158">
                  <c:v>8.9328624308109283E-2</c:v>
                </c:pt>
                <c:pt idx="159">
                  <c:v>8.6248256266117096E-2</c:v>
                </c:pt>
                <c:pt idx="160">
                  <c:v>7.7750973403453827E-2</c:v>
                </c:pt>
                <c:pt idx="161">
                  <c:v>6.1877012252807617E-2</c:v>
                </c:pt>
                <c:pt idx="162">
                  <c:v>7.1795277297496796E-2</c:v>
                </c:pt>
                <c:pt idx="163">
                  <c:v>8.7697841227054596E-2</c:v>
                </c:pt>
                <c:pt idx="164">
                  <c:v>7.6339535415172577E-2</c:v>
                </c:pt>
                <c:pt idx="165">
                  <c:v>8.324895054101944E-2</c:v>
                </c:pt>
                <c:pt idx="166">
                  <c:v>0.11077685654163361</c:v>
                </c:pt>
                <c:pt idx="167">
                  <c:v>4.3821526691317558E-2</c:v>
                </c:pt>
                <c:pt idx="168">
                  <c:v>-6.6995620727539063E-3</c:v>
                </c:pt>
                <c:pt idx="169">
                  <c:v>-1.2040138244628906E-2</c:v>
                </c:pt>
                <c:pt idx="170">
                  <c:v>-1.2707710266113281E-2</c:v>
                </c:pt>
                <c:pt idx="171">
                  <c:v>-1.3327598571777344E-2</c:v>
                </c:pt>
                <c:pt idx="172">
                  <c:v>-1.3995170593261719E-2</c:v>
                </c:pt>
                <c:pt idx="173">
                  <c:v>-1.4674711041152477E-2</c:v>
                </c:pt>
                <c:pt idx="174">
                  <c:v>-1.5404271893203259E-2</c:v>
                </c:pt>
                <c:pt idx="175">
                  <c:v>-1.6081381589174271E-2</c:v>
                </c:pt>
                <c:pt idx="176">
                  <c:v>-1.6834784299135208E-2</c:v>
                </c:pt>
                <c:pt idx="177">
                  <c:v>-1.7683554440736771E-2</c:v>
                </c:pt>
                <c:pt idx="178">
                  <c:v>-1.8458198755979538E-2</c:v>
                </c:pt>
                <c:pt idx="179">
                  <c:v>-1.9328903406858444E-2</c:v>
                </c:pt>
                <c:pt idx="180">
                  <c:v>-2.0110445097088814E-2</c:v>
                </c:pt>
                <c:pt idx="181">
                  <c:v>-2.0997842773795128E-2</c:v>
                </c:pt>
                <c:pt idx="182">
                  <c:v>-2.2066440433263779E-2</c:v>
                </c:pt>
                <c:pt idx="183">
                  <c:v>-2.32675950974226E-2</c:v>
                </c:pt>
                <c:pt idx="184">
                  <c:v>-2.4288032203912735E-2</c:v>
                </c:pt>
                <c:pt idx="185">
                  <c:v>-2.5515414774417877E-2</c:v>
                </c:pt>
                <c:pt idx="186">
                  <c:v>-2.6581628248095512E-2</c:v>
                </c:pt>
                <c:pt idx="187">
                  <c:v>-2.7831422165036201E-2</c:v>
                </c:pt>
                <c:pt idx="188">
                  <c:v>-2.9193274676799774E-2</c:v>
                </c:pt>
                <c:pt idx="189">
                  <c:v>-3.0762549489736557E-2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9CC1-4412-87C7-F8526A398D87}"/>
            </c:ext>
          </c:extLst>
        </c:ser>
        <c:ser>
          <c:idx val="62"/>
          <c:order val="62"/>
          <c:tx>
            <c:v>CV i vs E Scan 3 Channel 7</c:v>
          </c:tx>
          <c:marker>
            <c:symbol val="none"/>
          </c:marker>
          <c:xVal>
            <c:numRef>
              <c:f>Sheet1!$DU$3:$DU$193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Sheet1!$DV$3:$DV$193</c:f>
              <c:numCache>
                <c:formatCode>General</c:formatCode>
                <c:ptCount val="191"/>
                <c:pt idx="0">
                  <c:v>-3.2084345817565918E-2</c:v>
                </c:pt>
                <c:pt idx="1">
                  <c:v>-3.3490069210529327E-2</c:v>
                </c:pt>
                <c:pt idx="2">
                  <c:v>-3.5164251923561096E-2</c:v>
                </c:pt>
                <c:pt idx="3">
                  <c:v>-4.2912881821393967E-2</c:v>
                </c:pt>
                <c:pt idx="4">
                  <c:v>-5.3683247417211533E-2</c:v>
                </c:pt>
                <c:pt idx="5">
                  <c:v>-3.9460804313421249E-2</c:v>
                </c:pt>
                <c:pt idx="6">
                  <c:v>-4.1167881339788437E-2</c:v>
                </c:pt>
                <c:pt idx="7">
                  <c:v>-4.2927410453557968E-2</c:v>
                </c:pt>
                <c:pt idx="8">
                  <c:v>-4.4706057757139206E-2</c:v>
                </c:pt>
                <c:pt idx="9">
                  <c:v>-5.2297305315732956E-2</c:v>
                </c:pt>
                <c:pt idx="10">
                  <c:v>-4.90691177546978E-2</c:v>
                </c:pt>
                <c:pt idx="11">
                  <c:v>-5.6002330034971237E-2</c:v>
                </c:pt>
                <c:pt idx="12">
                  <c:v>-7.1304135024547577E-2</c:v>
                </c:pt>
                <c:pt idx="13">
                  <c:v>-0.13350057695060968</c:v>
                </c:pt>
                <c:pt idx="14">
                  <c:v>-0.30109977722167969</c:v>
                </c:pt>
                <c:pt idx="15">
                  <c:v>-0.10559606552124023</c:v>
                </c:pt>
                <c:pt idx="16">
                  <c:v>-0.23834800720214844</c:v>
                </c:pt>
                <c:pt idx="17">
                  <c:v>-0.23195838928222656</c:v>
                </c:pt>
                <c:pt idx="18">
                  <c:v>-0.31473779678344727</c:v>
                </c:pt>
                <c:pt idx="19">
                  <c:v>-0.2895963191986084</c:v>
                </c:pt>
                <c:pt idx="20">
                  <c:v>-0.27382469177246094</c:v>
                </c:pt>
                <c:pt idx="21">
                  <c:v>-0.33786439895629883</c:v>
                </c:pt>
                <c:pt idx="22">
                  <c:v>-0.55291843414306641</c:v>
                </c:pt>
                <c:pt idx="23">
                  <c:v>-0.48940372467041016</c:v>
                </c:pt>
                <c:pt idx="24">
                  <c:v>-0.58804965019226074</c:v>
                </c:pt>
                <c:pt idx="25">
                  <c:v>-0.57387351989746094</c:v>
                </c:pt>
                <c:pt idx="26">
                  <c:v>-0.73600292205810547</c:v>
                </c:pt>
                <c:pt idx="27">
                  <c:v>-0.96774578094482422</c:v>
                </c:pt>
                <c:pt idx="28">
                  <c:v>-1.0311651229858398</c:v>
                </c:pt>
                <c:pt idx="29">
                  <c:v>-1.3225126266479492</c:v>
                </c:pt>
                <c:pt idx="30">
                  <c:v>-1.4630136489868164</c:v>
                </c:pt>
                <c:pt idx="31">
                  <c:v>-1.3878159523010254</c:v>
                </c:pt>
                <c:pt idx="32">
                  <c:v>-1.2988376617431641</c:v>
                </c:pt>
                <c:pt idx="33">
                  <c:v>-1.4267735481262207</c:v>
                </c:pt>
                <c:pt idx="34">
                  <c:v>-1.3718419075012207</c:v>
                </c:pt>
                <c:pt idx="35">
                  <c:v>-1.3391308784484863</c:v>
                </c:pt>
                <c:pt idx="36">
                  <c:v>-0.79114723205566406</c:v>
                </c:pt>
                <c:pt idx="37">
                  <c:v>-0.45516681671142578</c:v>
                </c:pt>
                <c:pt idx="38">
                  <c:v>-0.34172677993774414</c:v>
                </c:pt>
                <c:pt idx="39">
                  <c:v>-0.24578666687011719</c:v>
                </c:pt>
                <c:pt idx="40">
                  <c:v>-0.15943098068237305</c:v>
                </c:pt>
                <c:pt idx="41">
                  <c:v>-9.2101573944091797E-2</c:v>
                </c:pt>
                <c:pt idx="42">
                  <c:v>-2.9683113098144531E-2</c:v>
                </c:pt>
                <c:pt idx="43">
                  <c:v>1.1372566223144531E-2</c:v>
                </c:pt>
                <c:pt idx="44">
                  <c:v>3.9980556815862656E-2</c:v>
                </c:pt>
                <c:pt idx="45">
                  <c:v>3.055278118699789E-2</c:v>
                </c:pt>
                <c:pt idx="46">
                  <c:v>4.7948376042768359E-2</c:v>
                </c:pt>
                <c:pt idx="47">
                  <c:v>5.6052207946777344E-2</c:v>
                </c:pt>
                <c:pt idx="48">
                  <c:v>6.5207958221435547E-2</c:v>
                </c:pt>
                <c:pt idx="49">
                  <c:v>6.5827846527099609E-2</c:v>
                </c:pt>
                <c:pt idx="50">
                  <c:v>6.2633037567138672E-2</c:v>
                </c:pt>
                <c:pt idx="51">
                  <c:v>5.7451963424682617E-2</c:v>
                </c:pt>
                <c:pt idx="52">
                  <c:v>5.2201937884092331E-2</c:v>
                </c:pt>
                <c:pt idx="53">
                  <c:v>4.742879793047905E-2</c:v>
                </c:pt>
                <c:pt idx="54">
                  <c:v>4.3022777885198593E-2</c:v>
                </c:pt>
                <c:pt idx="55">
                  <c:v>3.9408352226018906E-2</c:v>
                </c:pt>
                <c:pt idx="56">
                  <c:v>3.7281658500432968E-2</c:v>
                </c:pt>
                <c:pt idx="57">
                  <c:v>3.5708095878362656E-2</c:v>
                </c:pt>
                <c:pt idx="58">
                  <c:v>3.4926082938909531E-2</c:v>
                </c:pt>
                <c:pt idx="59">
                  <c:v>3.4797336906194687E-2</c:v>
                </c:pt>
                <c:pt idx="60">
                  <c:v>3.5092975944280624E-2</c:v>
                </c:pt>
                <c:pt idx="61">
                  <c:v>0.21079854667186737</c:v>
                </c:pt>
                <c:pt idx="62">
                  <c:v>0.62216758728027344</c:v>
                </c:pt>
                <c:pt idx="63">
                  <c:v>0.55930805206298828</c:v>
                </c:pt>
                <c:pt idx="64">
                  <c:v>0.37601137161254883</c:v>
                </c:pt>
                <c:pt idx="65">
                  <c:v>0.45306873321533203</c:v>
                </c:pt>
                <c:pt idx="66">
                  <c:v>1.3358407020568848</c:v>
                </c:pt>
                <c:pt idx="67">
                  <c:v>2.7022705078125</c:v>
                </c:pt>
                <c:pt idx="68">
                  <c:v>0.67208051681518555</c:v>
                </c:pt>
                <c:pt idx="69">
                  <c:v>0.15070486068725586</c:v>
                </c:pt>
                <c:pt idx="70">
                  <c:v>6.4969539642333984E-2</c:v>
                </c:pt>
                <c:pt idx="71">
                  <c:v>5.8627128601074219E-2</c:v>
                </c:pt>
                <c:pt idx="72">
                  <c:v>6.0534477233886719E-2</c:v>
                </c:pt>
                <c:pt idx="73">
                  <c:v>6.1440467834472656E-2</c:v>
                </c:pt>
                <c:pt idx="74">
                  <c:v>6.3665151596069336E-2</c:v>
                </c:pt>
                <c:pt idx="75">
                  <c:v>6.1605215072631836E-2</c:v>
                </c:pt>
                <c:pt idx="76">
                  <c:v>6.2396764755249023E-2</c:v>
                </c:pt>
                <c:pt idx="77">
                  <c:v>6.4141988754272461E-2</c:v>
                </c:pt>
                <c:pt idx="78">
                  <c:v>5.9930312447249889E-2</c:v>
                </c:pt>
                <c:pt idx="79">
                  <c:v>5.9468984603881836E-2</c:v>
                </c:pt>
                <c:pt idx="80">
                  <c:v>5.3713511675596237E-2</c:v>
                </c:pt>
                <c:pt idx="81">
                  <c:v>5.1849078387022018E-2</c:v>
                </c:pt>
                <c:pt idx="82">
                  <c:v>5.1438998430967331E-2</c:v>
                </c:pt>
                <c:pt idx="83">
                  <c:v>5.0761889666318893E-2</c:v>
                </c:pt>
                <c:pt idx="84">
                  <c:v>5.15105240046978E-2</c:v>
                </c:pt>
                <c:pt idx="85">
                  <c:v>5.2650164812803268E-2</c:v>
                </c:pt>
                <c:pt idx="86">
                  <c:v>5.4805468767881393E-2</c:v>
                </c:pt>
                <c:pt idx="87">
                  <c:v>5.6169223040342331E-2</c:v>
                </c:pt>
                <c:pt idx="88">
                  <c:v>5.7885885238647461E-2</c:v>
                </c:pt>
                <c:pt idx="89">
                  <c:v>5.8772802352905273E-2</c:v>
                </c:pt>
                <c:pt idx="90">
                  <c:v>5.9888601303100586E-2</c:v>
                </c:pt>
                <c:pt idx="91">
                  <c:v>6.1834096908569336E-2</c:v>
                </c:pt>
                <c:pt idx="92">
                  <c:v>6.3765287399291992E-2</c:v>
                </c:pt>
                <c:pt idx="93">
                  <c:v>6.4952611923217773E-2</c:v>
                </c:pt>
                <c:pt idx="94">
                  <c:v>6.7708730697631836E-2</c:v>
                </c:pt>
                <c:pt idx="95">
                  <c:v>7.0298008620738983E-2</c:v>
                </c:pt>
                <c:pt idx="96">
                  <c:v>7.7674679458141327E-2</c:v>
                </c:pt>
                <c:pt idx="97">
                  <c:v>9.0406276285648346E-2</c:v>
                </c:pt>
                <c:pt idx="98">
                  <c:v>9.1173984110355377E-2</c:v>
                </c:pt>
                <c:pt idx="99">
                  <c:v>9.560384601354599E-2</c:v>
                </c:pt>
                <c:pt idx="100">
                  <c:v>9.8220478743314743E-2</c:v>
                </c:pt>
                <c:pt idx="101">
                  <c:v>0.10058202594518661</c:v>
                </c:pt>
                <c:pt idx="102">
                  <c:v>0.10552205890417099</c:v>
                </c:pt>
                <c:pt idx="103">
                  <c:v>0.10967536270618439</c:v>
                </c:pt>
                <c:pt idx="104">
                  <c:v>0.1141480952501297</c:v>
                </c:pt>
                <c:pt idx="105">
                  <c:v>0.13692192733287811</c:v>
                </c:pt>
                <c:pt idx="106">
                  <c:v>0.14314465224742889</c:v>
                </c:pt>
                <c:pt idx="107">
                  <c:v>0.130584716796875</c:v>
                </c:pt>
                <c:pt idx="108">
                  <c:v>0.14117651060223579</c:v>
                </c:pt>
                <c:pt idx="109">
                  <c:v>0.14132790267467499</c:v>
                </c:pt>
                <c:pt idx="110">
                  <c:v>0.14964877068996429</c:v>
                </c:pt>
                <c:pt idx="111">
                  <c:v>0.15373049676418304</c:v>
                </c:pt>
                <c:pt idx="112">
                  <c:v>0.165537029504776</c:v>
                </c:pt>
                <c:pt idx="113">
                  <c:v>0.17185516655445099</c:v>
                </c:pt>
                <c:pt idx="114">
                  <c:v>0.18441028892993927</c:v>
                </c:pt>
                <c:pt idx="115">
                  <c:v>0.19740419089794159</c:v>
                </c:pt>
                <c:pt idx="116">
                  <c:v>0.19934491813182831</c:v>
                </c:pt>
                <c:pt idx="117">
                  <c:v>0.21721211075782776</c:v>
                </c:pt>
                <c:pt idx="118">
                  <c:v>0.23750638961791992</c:v>
                </c:pt>
                <c:pt idx="119">
                  <c:v>0.26324138045310974</c:v>
                </c:pt>
                <c:pt idx="120">
                  <c:v>0.30426856875419617</c:v>
                </c:pt>
                <c:pt idx="121">
                  <c:v>0.32404786348342896</c:v>
                </c:pt>
                <c:pt idx="122">
                  <c:v>0.36418342590332031</c:v>
                </c:pt>
                <c:pt idx="123">
                  <c:v>0.42047426104545593</c:v>
                </c:pt>
                <c:pt idx="124">
                  <c:v>0.49141836166381836</c:v>
                </c:pt>
                <c:pt idx="125">
                  <c:v>0.56427460908889771</c:v>
                </c:pt>
                <c:pt idx="126">
                  <c:v>0.43471002578735352</c:v>
                </c:pt>
                <c:pt idx="127">
                  <c:v>0.33886575698852539</c:v>
                </c:pt>
                <c:pt idx="128">
                  <c:v>0.2702484130859375</c:v>
                </c:pt>
                <c:pt idx="129">
                  <c:v>0.21908378601074219</c:v>
                </c:pt>
                <c:pt idx="130">
                  <c:v>0.18031644821166992</c:v>
                </c:pt>
                <c:pt idx="131">
                  <c:v>0.14989423751831055</c:v>
                </c:pt>
                <c:pt idx="132">
                  <c:v>0.12500333786010742</c:v>
                </c:pt>
                <c:pt idx="133">
                  <c:v>0.10755109786987305</c:v>
                </c:pt>
                <c:pt idx="134">
                  <c:v>9.0663768351078033E-2</c:v>
                </c:pt>
                <c:pt idx="135">
                  <c:v>7.8714184463024139E-2</c:v>
                </c:pt>
                <c:pt idx="136">
                  <c:v>6.9501690566539764E-2</c:v>
                </c:pt>
                <c:pt idx="137">
                  <c:v>5.9745550155639648E-2</c:v>
                </c:pt>
                <c:pt idx="138">
                  <c:v>5.2411746233701706E-2</c:v>
                </c:pt>
                <c:pt idx="139">
                  <c:v>4.6498965471982956E-2</c:v>
                </c:pt>
                <c:pt idx="140">
                  <c:v>4.0729191154241562E-2</c:v>
                </c:pt>
                <c:pt idx="141">
                  <c:v>3.6089565604925156E-2</c:v>
                </c:pt>
                <c:pt idx="142">
                  <c:v>3.1783726066350937E-2</c:v>
                </c:pt>
                <c:pt idx="143">
                  <c:v>2.7568435296416283E-2</c:v>
                </c:pt>
                <c:pt idx="144">
                  <c:v>2.3739432916045189E-2</c:v>
                </c:pt>
                <c:pt idx="145">
                  <c:v>2.0439719781279564E-2</c:v>
                </c:pt>
                <c:pt idx="146">
                  <c:v>1.6772795468568802E-2</c:v>
                </c:pt>
                <c:pt idx="147">
                  <c:v>1.4231252484023571E-2</c:v>
                </c:pt>
                <c:pt idx="148">
                  <c:v>1.0812330059707165E-2</c:v>
                </c:pt>
                <c:pt idx="149">
                  <c:v>8.1203272566199303E-3</c:v>
                </c:pt>
                <c:pt idx="150">
                  <c:v>5.5859279818832874E-3</c:v>
                </c:pt>
                <c:pt idx="151">
                  <c:v>3.1726502347737551E-3</c:v>
                </c:pt>
                <c:pt idx="152">
                  <c:v>1.0111379669979215E-3</c:v>
                </c:pt>
                <c:pt idx="153">
                  <c:v>-1.0125684784725308E-3</c:v>
                </c:pt>
                <c:pt idx="154">
                  <c:v>-2.718696603551507E-3</c:v>
                </c:pt>
                <c:pt idx="155">
                  <c:v>-3.9737368933856487E-3</c:v>
                </c:pt>
                <c:pt idx="156">
                  <c:v>-5.0685596652328968E-3</c:v>
                </c:pt>
                <c:pt idx="157">
                  <c:v>-6.2368153594434261E-3</c:v>
                </c:pt>
                <c:pt idx="158">
                  <c:v>-7.1599767543375492E-3</c:v>
                </c:pt>
                <c:pt idx="159">
                  <c:v>-8.0764582380652428E-3</c:v>
                </c:pt>
                <c:pt idx="160">
                  <c:v>-8.931431919336319E-3</c:v>
                </c:pt>
                <c:pt idx="161">
                  <c:v>-9.9475765600800514E-3</c:v>
                </c:pt>
                <c:pt idx="162">
                  <c:v>-1.0643286630511284E-2</c:v>
                </c:pt>
                <c:pt idx="163">
                  <c:v>-1.1313719674944878E-2</c:v>
                </c:pt>
                <c:pt idx="164">
                  <c:v>-1.1874961666762829E-2</c:v>
                </c:pt>
                <c:pt idx="165">
                  <c:v>-1.2826251797378063E-2</c:v>
                </c:pt>
                <c:pt idx="166">
                  <c:v>-1.3521008193492889E-2</c:v>
                </c:pt>
                <c:pt idx="167">
                  <c:v>-1.4249615371227264E-2</c:v>
                </c:pt>
                <c:pt idx="168">
                  <c:v>-1.4911470003426075E-2</c:v>
                </c:pt>
                <c:pt idx="169">
                  <c:v>-1.5573796816170216E-2</c:v>
                </c:pt>
                <c:pt idx="170">
                  <c:v>-1.6398729756474495E-2</c:v>
                </c:pt>
                <c:pt idx="171">
                  <c:v>-1.7220325767993927E-2</c:v>
                </c:pt>
                <c:pt idx="172">
                  <c:v>-1.8020458519458771E-2</c:v>
                </c:pt>
                <c:pt idx="173">
                  <c:v>-1.8761467188596725E-2</c:v>
                </c:pt>
                <c:pt idx="174">
                  <c:v>-1.9576387479901314E-2</c:v>
                </c:pt>
                <c:pt idx="175">
                  <c:v>-2.039368636906147E-2</c:v>
                </c:pt>
                <c:pt idx="176">
                  <c:v>-2.1212896332144737E-2</c:v>
                </c:pt>
                <c:pt idx="177">
                  <c:v>-2.2049751132726669E-2</c:v>
                </c:pt>
                <c:pt idx="178">
                  <c:v>-2.290758304297924E-2</c:v>
                </c:pt>
                <c:pt idx="179">
                  <c:v>-2.3993343114852905E-2</c:v>
                </c:pt>
                <c:pt idx="180">
                  <c:v>-2.5150632485747337E-2</c:v>
                </c:pt>
                <c:pt idx="181">
                  <c:v>-2.6172498241066933E-2</c:v>
                </c:pt>
                <c:pt idx="182">
                  <c:v>-2.7359351515769958E-2</c:v>
                </c:pt>
                <c:pt idx="183">
                  <c:v>-2.8637757524847984E-2</c:v>
                </c:pt>
                <c:pt idx="184">
                  <c:v>-2.9922837391495705E-2</c:v>
                </c:pt>
                <c:pt idx="185">
                  <c:v>-3.195655345916748E-2</c:v>
                </c:pt>
                <c:pt idx="186">
                  <c:v>-3.279436007142067E-2</c:v>
                </c:pt>
                <c:pt idx="187">
                  <c:v>-3.3950693905353546E-2</c:v>
                </c:pt>
                <c:pt idx="188">
                  <c:v>-3.5535708069801331E-2</c:v>
                </c:pt>
                <c:pt idx="189">
                  <c:v>-3.7074469029903412E-2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9CC1-4412-87C7-F8526A398D87}"/>
            </c:ext>
          </c:extLst>
        </c:ser>
        <c:ser>
          <c:idx val="63"/>
          <c:order val="63"/>
          <c:tx>
            <c:v>CV i vs E Scan 4 Channel 7</c:v>
          </c:tx>
          <c:marker>
            <c:symbol val="none"/>
          </c:marker>
          <c:xVal>
            <c:numRef>
              <c:f>Sheet1!$DW$3:$DW$193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Sheet1!$DX$3:$DX$193</c:f>
              <c:numCache>
                <c:formatCode>General</c:formatCode>
                <c:ptCount val="191"/>
                <c:pt idx="0">
                  <c:v>-3.9094835519790649E-2</c:v>
                </c:pt>
                <c:pt idx="1">
                  <c:v>-4.0418539196252823E-2</c:v>
                </c:pt>
                <c:pt idx="2">
                  <c:v>-4.2106073349714279E-2</c:v>
                </c:pt>
                <c:pt idx="3">
                  <c:v>-4.4025350362062454E-2</c:v>
                </c:pt>
                <c:pt idx="4">
                  <c:v>-4.6062882989645004E-2</c:v>
                </c:pt>
                <c:pt idx="5">
                  <c:v>-4.7901570796966553E-2</c:v>
                </c:pt>
                <c:pt idx="6">
                  <c:v>-4.9520920962095261E-2</c:v>
                </c:pt>
                <c:pt idx="7">
                  <c:v>-5.1281407475471497E-2</c:v>
                </c:pt>
                <c:pt idx="8">
                  <c:v>-5.7070493698120117E-2</c:v>
                </c:pt>
                <c:pt idx="9">
                  <c:v>-5.5673312395811081E-2</c:v>
                </c:pt>
                <c:pt idx="10">
                  <c:v>-5.8276891708374023E-2</c:v>
                </c:pt>
                <c:pt idx="11">
                  <c:v>-0.62209129333496094</c:v>
                </c:pt>
                <c:pt idx="12">
                  <c:v>-2.0714125633239746</c:v>
                </c:pt>
                <c:pt idx="13">
                  <c:v>-1.0299959182739258</c:v>
                </c:pt>
                <c:pt idx="14">
                  <c:v>-1.4378366470336914</c:v>
                </c:pt>
                <c:pt idx="15">
                  <c:v>-0.45802783966064453</c:v>
                </c:pt>
                <c:pt idx="16">
                  <c:v>-0.65033674240112305</c:v>
                </c:pt>
                <c:pt idx="17">
                  <c:v>-2.2290554046630859</c:v>
                </c:pt>
                <c:pt idx="18">
                  <c:v>-1.5635313987731934</c:v>
                </c:pt>
                <c:pt idx="19">
                  <c:v>-0.15356588363647461</c:v>
                </c:pt>
                <c:pt idx="20">
                  <c:v>-0.16543912887573242</c:v>
                </c:pt>
                <c:pt idx="21">
                  <c:v>-0.22121739387512207</c:v>
                </c:pt>
                <c:pt idx="22">
                  <c:v>-0.25909042358398438</c:v>
                </c:pt>
                <c:pt idx="23">
                  <c:v>-0.30677413940429688</c:v>
                </c:pt>
                <c:pt idx="24">
                  <c:v>-0.39169931411743164</c:v>
                </c:pt>
                <c:pt idx="25">
                  <c:v>-0.51744174957275391</c:v>
                </c:pt>
                <c:pt idx="26">
                  <c:v>-0.67909002304077148</c:v>
                </c:pt>
                <c:pt idx="27">
                  <c:v>-0.73912429809570313</c:v>
                </c:pt>
                <c:pt idx="28">
                  <c:v>-0.88160371780395508</c:v>
                </c:pt>
                <c:pt idx="29">
                  <c:v>-1.0531225204467773</c:v>
                </c:pt>
                <c:pt idx="30">
                  <c:v>-1.2136745452880859</c:v>
                </c:pt>
                <c:pt idx="31">
                  <c:v>-1.0918898582458496</c:v>
                </c:pt>
                <c:pt idx="32">
                  <c:v>-0.99652194976806641</c:v>
                </c:pt>
                <c:pt idx="33">
                  <c:v>-0.90010499954223633</c:v>
                </c:pt>
                <c:pt idx="34">
                  <c:v>-0.79248237609863281</c:v>
                </c:pt>
                <c:pt idx="35">
                  <c:v>-0.67618131637573242</c:v>
                </c:pt>
                <c:pt idx="36">
                  <c:v>-0.55959415435791016</c:v>
                </c:pt>
                <c:pt idx="37">
                  <c:v>-0.44515323638916016</c:v>
                </c:pt>
                <c:pt idx="38">
                  <c:v>-0.33557558059692383</c:v>
                </c:pt>
                <c:pt idx="39">
                  <c:v>-0.23410415649414063</c:v>
                </c:pt>
                <c:pt idx="40">
                  <c:v>-0.14507818222045898</c:v>
                </c:pt>
                <c:pt idx="41">
                  <c:v>-7.0834636688232422E-2</c:v>
                </c:pt>
                <c:pt idx="42">
                  <c:v>-1.0418891906738281E-2</c:v>
                </c:pt>
                <c:pt idx="43">
                  <c:v>3.5738945007324219E-2</c:v>
                </c:pt>
                <c:pt idx="44">
                  <c:v>6.7122220993041992E-2</c:v>
                </c:pt>
                <c:pt idx="45">
                  <c:v>9.1126300394535065E-2</c:v>
                </c:pt>
                <c:pt idx="46">
                  <c:v>0.10414399951696396</c:v>
                </c:pt>
                <c:pt idx="47">
                  <c:v>0.10853095352649689</c:v>
                </c:pt>
                <c:pt idx="48">
                  <c:v>0.10767741501331329</c:v>
                </c:pt>
                <c:pt idx="49">
                  <c:v>0.10176458209753036</c:v>
                </c:pt>
                <c:pt idx="50">
                  <c:v>9.3496181070804596E-2</c:v>
                </c:pt>
                <c:pt idx="51">
                  <c:v>8.4331370890140533E-2</c:v>
                </c:pt>
                <c:pt idx="52">
                  <c:v>7.5171284377574921E-2</c:v>
                </c:pt>
                <c:pt idx="53">
                  <c:v>6.7260503768920898E-2</c:v>
                </c:pt>
                <c:pt idx="54">
                  <c:v>6.0622930526733398E-2</c:v>
                </c:pt>
                <c:pt idx="55">
                  <c:v>5.5453967303037643E-2</c:v>
                </c:pt>
                <c:pt idx="56">
                  <c:v>5.1772784441709518E-2</c:v>
                </c:pt>
                <c:pt idx="57">
                  <c:v>4.9269389361143112E-2</c:v>
                </c:pt>
                <c:pt idx="58">
                  <c:v>4.7972392290830612E-2</c:v>
                </c:pt>
                <c:pt idx="59">
                  <c:v>4.7285746783018112E-2</c:v>
                </c:pt>
                <c:pt idx="60">
                  <c:v>4.7319125384092331E-2</c:v>
                </c:pt>
                <c:pt idx="61">
                  <c:v>5.967402458190918E-2</c:v>
                </c:pt>
                <c:pt idx="62">
                  <c:v>0.62216758728027344</c:v>
                </c:pt>
                <c:pt idx="63">
                  <c:v>1.684171199798584</c:v>
                </c:pt>
                <c:pt idx="64">
                  <c:v>1.4272027015686035</c:v>
                </c:pt>
                <c:pt idx="65">
                  <c:v>0.50060939788818359</c:v>
                </c:pt>
                <c:pt idx="66">
                  <c:v>8.3852291107177734E-2</c:v>
                </c:pt>
                <c:pt idx="67">
                  <c:v>8.6093425750732422E-2</c:v>
                </c:pt>
                <c:pt idx="68">
                  <c:v>6.9642543792724609E-2</c:v>
                </c:pt>
                <c:pt idx="69">
                  <c:v>9.0671062469482422E-2</c:v>
                </c:pt>
                <c:pt idx="70">
                  <c:v>5.9866905212402344E-2</c:v>
                </c:pt>
                <c:pt idx="71">
                  <c:v>5.6183528155088425E-2</c:v>
                </c:pt>
                <c:pt idx="72">
                  <c:v>5.6331396102905273E-2</c:v>
                </c:pt>
                <c:pt idx="73">
                  <c:v>5.5167865008115768E-2</c:v>
                </c:pt>
                <c:pt idx="74">
                  <c:v>5.852961540222168E-2</c:v>
                </c:pt>
                <c:pt idx="75">
                  <c:v>6.0417890548706055E-2</c:v>
                </c:pt>
                <c:pt idx="76">
                  <c:v>6.2783002853393555E-2</c:v>
                </c:pt>
                <c:pt idx="77">
                  <c:v>6.2172651290893555E-2</c:v>
                </c:pt>
                <c:pt idx="78">
                  <c:v>6.8891339004039764E-2</c:v>
                </c:pt>
                <c:pt idx="79">
                  <c:v>6.3846349716186523E-2</c:v>
                </c:pt>
                <c:pt idx="80">
                  <c:v>5.9364080429077148E-2</c:v>
                </c:pt>
                <c:pt idx="81">
                  <c:v>5.9745550155639648E-2</c:v>
                </c:pt>
                <c:pt idx="82">
                  <c:v>6.2263250350952148E-2</c:v>
                </c:pt>
                <c:pt idx="83">
                  <c:v>6.3846349716186523E-2</c:v>
                </c:pt>
                <c:pt idx="84">
                  <c:v>6.6626310348510742E-2</c:v>
                </c:pt>
                <c:pt idx="85">
                  <c:v>6.7017316818237305E-2</c:v>
                </c:pt>
                <c:pt idx="86">
                  <c:v>6.8886570632457733E-2</c:v>
                </c:pt>
                <c:pt idx="87">
                  <c:v>7.1170620620250702E-2</c:v>
                </c:pt>
                <c:pt idx="88">
                  <c:v>7.2257809340953827E-2</c:v>
                </c:pt>
                <c:pt idx="89">
                  <c:v>7.5414471328258514E-2</c:v>
                </c:pt>
                <c:pt idx="90">
                  <c:v>7.5371555984020233E-2</c:v>
                </c:pt>
                <c:pt idx="91">
                  <c:v>7.6659016311168671E-2</c:v>
                </c:pt>
                <c:pt idx="92">
                  <c:v>7.9229168593883514E-2</c:v>
                </c:pt>
                <c:pt idx="93">
                  <c:v>8.1484653055667877E-2</c:v>
                </c:pt>
                <c:pt idx="94">
                  <c:v>8.6324550211429596E-2</c:v>
                </c:pt>
                <c:pt idx="95">
                  <c:v>9.0630389750003815E-2</c:v>
                </c:pt>
                <c:pt idx="96">
                  <c:v>9.3896768987178802E-2</c:v>
                </c:pt>
                <c:pt idx="97">
                  <c:v>0.10310926288366318</c:v>
                </c:pt>
                <c:pt idx="98">
                  <c:v>9.9447153508663177E-2</c:v>
                </c:pt>
                <c:pt idx="99">
                  <c:v>0.1053551658987999</c:v>
                </c:pt>
                <c:pt idx="100">
                  <c:v>0.10895057022571564</c:v>
                </c:pt>
                <c:pt idx="101">
                  <c:v>0.11076255142688751</c:v>
                </c:pt>
                <c:pt idx="102">
                  <c:v>0.11607451736927032</c:v>
                </c:pt>
                <c:pt idx="103">
                  <c:v>0.12207317352294922</c:v>
                </c:pt>
                <c:pt idx="104">
                  <c:v>0.12710380554199219</c:v>
                </c:pt>
                <c:pt idx="105">
                  <c:v>0.12950229644775391</c:v>
                </c:pt>
                <c:pt idx="106">
                  <c:v>0.13705544173717499</c:v>
                </c:pt>
                <c:pt idx="107">
                  <c:v>0.14552412927150726</c:v>
                </c:pt>
                <c:pt idx="108">
                  <c:v>0.14456091821193695</c:v>
                </c:pt>
                <c:pt idx="109">
                  <c:v>0.15493689477443695</c:v>
                </c:pt>
                <c:pt idx="110">
                  <c:v>0.15717330574989319</c:v>
                </c:pt>
                <c:pt idx="111">
                  <c:v>0.16417804360389709</c:v>
                </c:pt>
                <c:pt idx="112">
                  <c:v>0.17210789024829865</c:v>
                </c:pt>
                <c:pt idx="113">
                  <c:v>0.17957992851734161</c:v>
                </c:pt>
                <c:pt idx="114">
                  <c:v>0.19004659354686737</c:v>
                </c:pt>
                <c:pt idx="115">
                  <c:v>0.202043816447258</c:v>
                </c:pt>
                <c:pt idx="116">
                  <c:v>0.21472302079200745</c:v>
                </c:pt>
                <c:pt idx="117">
                  <c:v>0.27496680617332458</c:v>
                </c:pt>
                <c:pt idx="118">
                  <c:v>0.27554377913475037</c:v>
                </c:pt>
                <c:pt idx="119">
                  <c:v>0.29005405306816101</c:v>
                </c:pt>
                <c:pt idx="120">
                  <c:v>0.30933257937431335</c:v>
                </c:pt>
                <c:pt idx="121">
                  <c:v>0.41473314166069031</c:v>
                </c:pt>
                <c:pt idx="122">
                  <c:v>0.55758446455001831</c:v>
                </c:pt>
                <c:pt idx="123">
                  <c:v>0.49817752838134766</c:v>
                </c:pt>
                <c:pt idx="124">
                  <c:v>0.50518703460693359</c:v>
                </c:pt>
                <c:pt idx="125">
                  <c:v>0.45008838176727295</c:v>
                </c:pt>
                <c:pt idx="126">
                  <c:v>0.44686985015869141</c:v>
                </c:pt>
                <c:pt idx="127">
                  <c:v>0.35011911392211914</c:v>
                </c:pt>
                <c:pt idx="128">
                  <c:v>0.28083419799804688</c:v>
                </c:pt>
                <c:pt idx="129">
                  <c:v>0.23315048217773438</c:v>
                </c:pt>
                <c:pt idx="130">
                  <c:v>0.19657707214355469</c:v>
                </c:pt>
                <c:pt idx="131">
                  <c:v>0.16620206832885742</c:v>
                </c:pt>
                <c:pt idx="132">
                  <c:v>0.14140653610229492</c:v>
                </c:pt>
                <c:pt idx="133">
                  <c:v>0.12080717086791992</c:v>
                </c:pt>
                <c:pt idx="134">
                  <c:v>0.10681433975696564</c:v>
                </c:pt>
                <c:pt idx="135">
                  <c:v>9.1483928263187408E-2</c:v>
                </c:pt>
                <c:pt idx="136">
                  <c:v>7.5104527175426483E-2</c:v>
                </c:pt>
                <c:pt idx="137">
                  <c:v>6.6831350326538086E-2</c:v>
                </c:pt>
                <c:pt idx="138">
                  <c:v>5.7637929916381836E-2</c:v>
                </c:pt>
                <c:pt idx="139">
                  <c:v>5.0809573382139206E-2</c:v>
                </c:pt>
                <c:pt idx="140">
                  <c:v>4.4191073626279831E-2</c:v>
                </c:pt>
                <c:pt idx="141">
                  <c:v>3.9742138236761093E-2</c:v>
                </c:pt>
                <c:pt idx="142">
                  <c:v>3.5560276359319687E-2</c:v>
                </c:pt>
                <c:pt idx="143">
                  <c:v>3.0934905633330345E-2</c:v>
                </c:pt>
                <c:pt idx="144">
                  <c:v>2.7086829766631126E-2</c:v>
                </c:pt>
                <c:pt idx="145">
                  <c:v>2.2957419976592064E-2</c:v>
                </c:pt>
                <c:pt idx="146">
                  <c:v>1.9762611016631126E-2</c:v>
                </c:pt>
                <c:pt idx="147">
                  <c:v>1.6720343381166458E-2</c:v>
                </c:pt>
                <c:pt idx="148">
                  <c:v>1.418833713978529E-2</c:v>
                </c:pt>
                <c:pt idx="149">
                  <c:v>1.1346387676894665E-2</c:v>
                </c:pt>
                <c:pt idx="150">
                  <c:v>8.4846355020999908E-3</c:v>
                </c:pt>
                <c:pt idx="151">
                  <c:v>5.2483272738754749E-3</c:v>
                </c:pt>
                <c:pt idx="152">
                  <c:v>2.318153390660882E-3</c:v>
                </c:pt>
                <c:pt idx="153">
                  <c:v>5.9151649475097656E-4</c:v>
                </c:pt>
                <c:pt idx="154">
                  <c:v>-5.2666664123535156E-4</c:v>
                </c:pt>
                <c:pt idx="155">
                  <c:v>-1.9867515657097101E-3</c:v>
                </c:pt>
                <c:pt idx="156">
                  <c:v>-3.054389962926507E-3</c:v>
                </c:pt>
                <c:pt idx="157">
                  <c:v>-5.4171276278793812E-3</c:v>
                </c:pt>
                <c:pt idx="158">
                  <c:v>-7.624416146427393E-3</c:v>
                </c:pt>
                <c:pt idx="159">
                  <c:v>-8.4512569010257721E-3</c:v>
                </c:pt>
                <c:pt idx="160">
                  <c:v>-1.0167875327169895E-2</c:v>
                </c:pt>
                <c:pt idx="161">
                  <c:v>-1.0393896140158176E-2</c:v>
                </c:pt>
                <c:pt idx="162">
                  <c:v>-1.1679453775286674E-2</c:v>
                </c:pt>
                <c:pt idx="163">
                  <c:v>-1.187257282435894E-2</c:v>
                </c:pt>
                <c:pt idx="164">
                  <c:v>-1.2295532040297985E-2</c:v>
                </c:pt>
                <c:pt idx="165">
                  <c:v>-1.4138512313365936E-2</c:v>
                </c:pt>
                <c:pt idx="166">
                  <c:v>-1.4978227205574512E-2</c:v>
                </c:pt>
                <c:pt idx="167">
                  <c:v>-1.5826048329472542E-2</c:v>
                </c:pt>
                <c:pt idx="168">
                  <c:v>-1.6931839287281036E-2</c:v>
                </c:pt>
                <c:pt idx="169">
                  <c:v>-1.7671413719654083E-2</c:v>
                </c:pt>
                <c:pt idx="170">
                  <c:v>-1.85592882335186E-2</c:v>
                </c:pt>
                <c:pt idx="171">
                  <c:v>-1.9583540037274361E-2</c:v>
                </c:pt>
                <c:pt idx="172">
                  <c:v>-2.0586328580975533E-2</c:v>
                </c:pt>
                <c:pt idx="173">
                  <c:v>-2.1421274170279503E-2</c:v>
                </c:pt>
                <c:pt idx="174">
                  <c:v>-2.2484626621007919E-2</c:v>
                </c:pt>
                <c:pt idx="175">
                  <c:v>-2.3545116186141968E-2</c:v>
                </c:pt>
                <c:pt idx="176">
                  <c:v>-2.4563167244195938E-2</c:v>
                </c:pt>
                <c:pt idx="177">
                  <c:v>-2.5811053812503815E-2</c:v>
                </c:pt>
                <c:pt idx="178">
                  <c:v>-2.6880605146288872E-2</c:v>
                </c:pt>
                <c:pt idx="179">
                  <c:v>-2.8013097122311592E-2</c:v>
                </c:pt>
                <c:pt idx="180">
                  <c:v>-2.9276721179485321E-2</c:v>
                </c:pt>
                <c:pt idx="181">
                  <c:v>-3.0412551015615463E-2</c:v>
                </c:pt>
                <c:pt idx="182">
                  <c:v>-3.1889796257019043E-2</c:v>
                </c:pt>
                <c:pt idx="183">
                  <c:v>-3.3468134701251984E-2</c:v>
                </c:pt>
                <c:pt idx="184">
                  <c:v>-3.4883871674537659E-2</c:v>
                </c:pt>
                <c:pt idx="185">
                  <c:v>-3.6560911685228348E-2</c:v>
                </c:pt>
                <c:pt idx="186">
                  <c:v>-3.7987615913152695E-2</c:v>
                </c:pt>
                <c:pt idx="187">
                  <c:v>-3.9736185222864151E-2</c:v>
                </c:pt>
                <c:pt idx="188">
                  <c:v>-4.1515745222568512E-2</c:v>
                </c:pt>
                <c:pt idx="189">
                  <c:v>-4.3179910629987717E-2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9CC1-4412-87C7-F8526A398D87}"/>
            </c:ext>
          </c:extLst>
        </c:ser>
        <c:ser>
          <c:idx val="64"/>
          <c:order val="64"/>
          <c:tx>
            <c:v>CV i vs E Scan 5 Channel 7</c:v>
          </c:tx>
          <c:marker>
            <c:symbol val="none"/>
          </c:marker>
          <c:xVal>
            <c:numRef>
              <c:f>Sheet1!$DY$3:$DY$193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Sheet1!$DZ$3:$DZ$193</c:f>
              <c:numCache>
                <c:formatCode>General</c:formatCode>
                <c:ptCount val="191"/>
                <c:pt idx="0">
                  <c:v>-4.4941835105419159E-2</c:v>
                </c:pt>
                <c:pt idx="1">
                  <c:v>-4.6787679195404053E-2</c:v>
                </c:pt>
                <c:pt idx="2">
                  <c:v>-4.8676438629627228E-2</c:v>
                </c:pt>
                <c:pt idx="3">
                  <c:v>-5.0669144839048386E-2</c:v>
                </c:pt>
                <c:pt idx="4">
                  <c:v>-5.2674006670713425E-2</c:v>
                </c:pt>
                <c:pt idx="5">
                  <c:v>-5.4810237139463425E-2</c:v>
                </c:pt>
                <c:pt idx="6">
                  <c:v>-5.6979894638061523E-2</c:v>
                </c:pt>
                <c:pt idx="7">
                  <c:v>-5.9130430221557617E-2</c:v>
                </c:pt>
                <c:pt idx="8">
                  <c:v>-6.2902212142944336E-2</c:v>
                </c:pt>
                <c:pt idx="9">
                  <c:v>-6.4652204513549805E-2</c:v>
                </c:pt>
                <c:pt idx="10">
                  <c:v>-6.6783666610717773E-2</c:v>
                </c:pt>
                <c:pt idx="11">
                  <c:v>-8.8680125772953033E-2</c:v>
                </c:pt>
                <c:pt idx="12">
                  <c:v>-7.5714878737926483E-2</c:v>
                </c:pt>
                <c:pt idx="13">
                  <c:v>-9.3291165307164192E-2</c:v>
                </c:pt>
                <c:pt idx="14">
                  <c:v>-8.3492137491703033E-2</c:v>
                </c:pt>
                <c:pt idx="15">
                  <c:v>-0.12527751922607422</c:v>
                </c:pt>
                <c:pt idx="16">
                  <c:v>-9.1483928263187408E-2</c:v>
                </c:pt>
                <c:pt idx="17">
                  <c:v>-0.11931941471993923</c:v>
                </c:pt>
                <c:pt idx="18">
                  <c:v>-0.12065696716308594</c:v>
                </c:pt>
                <c:pt idx="19">
                  <c:v>-0.13985924422740936</c:v>
                </c:pt>
                <c:pt idx="20">
                  <c:v>-0.19819574058055878</c:v>
                </c:pt>
                <c:pt idx="21">
                  <c:v>-0.26521068811416626</c:v>
                </c:pt>
                <c:pt idx="22">
                  <c:v>-0.26914462447166443</c:v>
                </c:pt>
                <c:pt idx="23">
                  <c:v>-0.35839454084634781</c:v>
                </c:pt>
                <c:pt idx="24">
                  <c:v>-0.40018701553344727</c:v>
                </c:pt>
                <c:pt idx="25">
                  <c:v>-0.49903583526611328</c:v>
                </c:pt>
                <c:pt idx="26">
                  <c:v>-0.63892841339111328</c:v>
                </c:pt>
                <c:pt idx="27">
                  <c:v>-0.75991439819335938</c:v>
                </c:pt>
                <c:pt idx="28">
                  <c:v>-0.8965764045715332</c:v>
                </c:pt>
                <c:pt idx="29">
                  <c:v>-1.0848326683044434</c:v>
                </c:pt>
                <c:pt idx="30">
                  <c:v>-1.2090492248535156</c:v>
                </c:pt>
                <c:pt idx="31">
                  <c:v>-1.0934157371520996</c:v>
                </c:pt>
                <c:pt idx="32">
                  <c:v>-0.99704647064208984</c:v>
                </c:pt>
                <c:pt idx="33">
                  <c:v>-0.89290475845336914</c:v>
                </c:pt>
                <c:pt idx="34">
                  <c:v>-0.78795242309570313</c:v>
                </c:pt>
                <c:pt idx="35">
                  <c:v>-0.67289113998413086</c:v>
                </c:pt>
                <c:pt idx="36">
                  <c:v>-0.55926036834716797</c:v>
                </c:pt>
                <c:pt idx="37">
                  <c:v>-0.44501018524169922</c:v>
                </c:pt>
                <c:pt idx="38">
                  <c:v>-0.33667230606079102</c:v>
                </c:pt>
                <c:pt idx="39">
                  <c:v>-0.23682212829589844</c:v>
                </c:pt>
                <c:pt idx="40">
                  <c:v>-0.14421987533569336</c:v>
                </c:pt>
                <c:pt idx="41">
                  <c:v>-6.5732479095458984E-2</c:v>
                </c:pt>
                <c:pt idx="42">
                  <c:v>-2.5510787963867188E-3</c:v>
                </c:pt>
                <c:pt idx="43">
                  <c:v>4.6610832214355469E-2</c:v>
                </c:pt>
                <c:pt idx="44">
                  <c:v>8.286748081445694E-2</c:v>
                </c:pt>
                <c:pt idx="45">
                  <c:v>9.8150156438350677E-2</c:v>
                </c:pt>
                <c:pt idx="46">
                  <c:v>0.12012767791748047</c:v>
                </c:pt>
                <c:pt idx="47">
                  <c:v>0.12347507476806641</c:v>
                </c:pt>
                <c:pt idx="48">
                  <c:v>0.11731429398059845</c:v>
                </c:pt>
                <c:pt idx="49">
                  <c:v>0.11745257675647736</c:v>
                </c:pt>
                <c:pt idx="50">
                  <c:v>0.10758204758167267</c:v>
                </c:pt>
                <c:pt idx="51">
                  <c:v>9.6614740788936615E-2</c:v>
                </c:pt>
                <c:pt idx="52">
                  <c:v>8.637700229883194E-2</c:v>
                </c:pt>
                <c:pt idx="53">
                  <c:v>7.6306156814098358E-2</c:v>
                </c:pt>
                <c:pt idx="54">
                  <c:v>6.8385839462280273E-2</c:v>
                </c:pt>
                <c:pt idx="55">
                  <c:v>6.1271429061889648E-2</c:v>
                </c:pt>
                <c:pt idx="56">
                  <c:v>5.6159686297178268E-2</c:v>
                </c:pt>
                <c:pt idx="57">
                  <c:v>5.38756363093853E-2</c:v>
                </c:pt>
                <c:pt idx="58">
                  <c:v>5.2597712725400925E-2</c:v>
                </c:pt>
                <c:pt idx="59">
                  <c:v>5.1992129534482956E-2</c:v>
                </c:pt>
                <c:pt idx="60">
                  <c:v>5.2049349993467331E-2</c:v>
                </c:pt>
                <c:pt idx="61">
                  <c:v>6.0179471969604492E-2</c:v>
                </c:pt>
                <c:pt idx="62">
                  <c:v>0.62216758728027344</c:v>
                </c:pt>
                <c:pt idx="63">
                  <c:v>0.56569814682006836</c:v>
                </c:pt>
                <c:pt idx="64">
                  <c:v>0.22132492065429688</c:v>
                </c:pt>
                <c:pt idx="65">
                  <c:v>0.1706843376159668</c:v>
                </c:pt>
                <c:pt idx="66">
                  <c:v>0.13535070419311523</c:v>
                </c:pt>
                <c:pt idx="67">
                  <c:v>0.12114095687866211</c:v>
                </c:pt>
                <c:pt idx="68">
                  <c:v>0.10149526596069336</c:v>
                </c:pt>
                <c:pt idx="69">
                  <c:v>0.10493554919958115</c:v>
                </c:pt>
                <c:pt idx="70">
                  <c:v>0.11748595535755157</c:v>
                </c:pt>
                <c:pt idx="71">
                  <c:v>0.11792941391468048</c:v>
                </c:pt>
                <c:pt idx="72">
                  <c:v>0.12517261505126953</c:v>
                </c:pt>
                <c:pt idx="73">
                  <c:v>9.9504373967647552E-2</c:v>
                </c:pt>
                <c:pt idx="74">
                  <c:v>0.11357589066028595</c:v>
                </c:pt>
                <c:pt idx="75">
                  <c:v>0.1227264404296875</c:v>
                </c:pt>
                <c:pt idx="76">
                  <c:v>0.13347916305065155</c:v>
                </c:pt>
                <c:pt idx="77">
                  <c:v>0.14934359490871429</c:v>
                </c:pt>
                <c:pt idx="78">
                  <c:v>0.16564670205116272</c:v>
                </c:pt>
                <c:pt idx="79">
                  <c:v>0.15898051857948303</c:v>
                </c:pt>
                <c:pt idx="80">
                  <c:v>0.17449207603931427</c:v>
                </c:pt>
                <c:pt idx="81">
                  <c:v>0.17000503838062286</c:v>
                </c:pt>
                <c:pt idx="82">
                  <c:v>0.14929114282131195</c:v>
                </c:pt>
                <c:pt idx="83">
                  <c:v>0.14057449996471405</c:v>
                </c:pt>
                <c:pt idx="84">
                  <c:v>0.12117556482553482</c:v>
                </c:pt>
                <c:pt idx="85">
                  <c:v>9.5820903778076172E-2</c:v>
                </c:pt>
                <c:pt idx="86">
                  <c:v>9.9015712738037109E-2</c:v>
                </c:pt>
                <c:pt idx="87">
                  <c:v>9.9921703338623047E-2</c:v>
                </c:pt>
                <c:pt idx="88">
                  <c:v>0.10473775863647461</c:v>
                </c:pt>
                <c:pt idx="89">
                  <c:v>0.10612058639526367</c:v>
                </c:pt>
                <c:pt idx="90">
                  <c:v>0.10843558609485626</c:v>
                </c:pt>
                <c:pt idx="91">
                  <c:v>0.11203093826770782</c:v>
                </c:pt>
                <c:pt idx="92">
                  <c:v>0.11592192947864532</c:v>
                </c:pt>
                <c:pt idx="93">
                  <c:v>0.11976051330566406</c:v>
                </c:pt>
                <c:pt idx="94">
                  <c:v>0.12599277496337891</c:v>
                </c:pt>
                <c:pt idx="95">
                  <c:v>0.13272099196910858</c:v>
                </c:pt>
                <c:pt idx="96">
                  <c:v>0.14621077477931976</c:v>
                </c:pt>
                <c:pt idx="97">
                  <c:v>0.15649617090821266</c:v>
                </c:pt>
                <c:pt idx="98">
                  <c:v>0.16782107949256897</c:v>
                </c:pt>
                <c:pt idx="99">
                  <c:v>0.17923183739185333</c:v>
                </c:pt>
                <c:pt idx="100">
                  <c:v>0.17638035118579865</c:v>
                </c:pt>
                <c:pt idx="101">
                  <c:v>0.18610306084156036</c:v>
                </c:pt>
                <c:pt idx="102">
                  <c:v>0.19300775229930878</c:v>
                </c:pt>
                <c:pt idx="103">
                  <c:v>0.20698384940624237</c:v>
                </c:pt>
                <c:pt idx="104">
                  <c:v>0.22621479630470276</c:v>
                </c:pt>
                <c:pt idx="105">
                  <c:v>0.2404627799987793</c:v>
                </c:pt>
                <c:pt idx="106">
                  <c:v>0.2332099974155426</c:v>
                </c:pt>
                <c:pt idx="107">
                  <c:v>0.23036327958106995</c:v>
                </c:pt>
                <c:pt idx="108">
                  <c:v>0.22721138596534729</c:v>
                </c:pt>
                <c:pt idx="109">
                  <c:v>0.24195051193237305</c:v>
                </c:pt>
                <c:pt idx="110">
                  <c:v>0.25526857376098633</c:v>
                </c:pt>
                <c:pt idx="111">
                  <c:v>0.2669273316860199</c:v>
                </c:pt>
                <c:pt idx="112">
                  <c:v>0.29100295901298523</c:v>
                </c:pt>
                <c:pt idx="113">
                  <c:v>0.30379173159599304</c:v>
                </c:pt>
                <c:pt idx="114">
                  <c:v>0.30905601382255554</c:v>
                </c:pt>
                <c:pt idx="115">
                  <c:v>0.34027472138404846</c:v>
                </c:pt>
                <c:pt idx="116">
                  <c:v>0.34970179200172424</c:v>
                </c:pt>
                <c:pt idx="117">
                  <c:v>0.36204233765602112</c:v>
                </c:pt>
                <c:pt idx="118">
                  <c:v>0.3838958740234375</c:v>
                </c:pt>
                <c:pt idx="119">
                  <c:v>0.38620376586914063</c:v>
                </c:pt>
                <c:pt idx="120">
                  <c:v>0.42035982012748718</c:v>
                </c:pt>
                <c:pt idx="121">
                  <c:v>0.47282162308692932</c:v>
                </c:pt>
                <c:pt idx="122">
                  <c:v>0.55355995893478394</c:v>
                </c:pt>
                <c:pt idx="123">
                  <c:v>0.58520078659057617</c:v>
                </c:pt>
                <c:pt idx="124">
                  <c:v>0.6490015983581543</c:v>
                </c:pt>
                <c:pt idx="125">
                  <c:v>0.7436065673828125</c:v>
                </c:pt>
                <c:pt idx="126">
                  <c:v>0.62940359115600586</c:v>
                </c:pt>
                <c:pt idx="127">
                  <c:v>0.51977825164794922</c:v>
                </c:pt>
                <c:pt idx="128">
                  <c:v>0.42617464065551758</c:v>
                </c:pt>
                <c:pt idx="129">
                  <c:v>0.38302087783813477</c:v>
                </c:pt>
                <c:pt idx="130">
                  <c:v>0.34439706802368164</c:v>
                </c:pt>
                <c:pt idx="131">
                  <c:v>0.31240081787109375</c:v>
                </c:pt>
                <c:pt idx="132">
                  <c:v>0.26881790161132813</c:v>
                </c:pt>
                <c:pt idx="133">
                  <c:v>0.2832183837890625</c:v>
                </c:pt>
                <c:pt idx="134">
                  <c:v>0.23205375671386719</c:v>
                </c:pt>
                <c:pt idx="135">
                  <c:v>0.23315048217773438</c:v>
                </c:pt>
                <c:pt idx="136">
                  <c:v>0.23248291015625</c:v>
                </c:pt>
                <c:pt idx="137">
                  <c:v>0.19681549072265625</c:v>
                </c:pt>
                <c:pt idx="138">
                  <c:v>0.19939041137695313</c:v>
                </c:pt>
                <c:pt idx="139">
                  <c:v>0.18805341422557831</c:v>
                </c:pt>
                <c:pt idx="140">
                  <c:v>0.17660923302173615</c:v>
                </c:pt>
                <c:pt idx="141">
                  <c:v>0.1710016280412674</c:v>
                </c:pt>
                <c:pt idx="142">
                  <c:v>0.14914332330226898</c:v>
                </c:pt>
                <c:pt idx="143">
                  <c:v>0.1561194509267807</c:v>
                </c:pt>
                <c:pt idx="144">
                  <c:v>0.13680748641490936</c:v>
                </c:pt>
                <c:pt idx="145">
                  <c:v>0.14237694442272186</c:v>
                </c:pt>
                <c:pt idx="146">
                  <c:v>0.14326862990856171</c:v>
                </c:pt>
                <c:pt idx="147">
                  <c:v>0.12020397186279297</c:v>
                </c:pt>
                <c:pt idx="148">
                  <c:v>9.2676021158695221E-2</c:v>
                </c:pt>
                <c:pt idx="149">
                  <c:v>8.6405612528324127E-2</c:v>
                </c:pt>
                <c:pt idx="150">
                  <c:v>7.9148106276988983E-2</c:v>
                </c:pt>
                <c:pt idx="151">
                  <c:v>7.2667889297008514E-2</c:v>
                </c:pt>
                <c:pt idx="152">
                  <c:v>6.9196514785289764E-2</c:v>
                </c:pt>
                <c:pt idx="153">
                  <c:v>6.5009832382202148E-2</c:v>
                </c:pt>
                <c:pt idx="154">
                  <c:v>5.1720332354307175E-2</c:v>
                </c:pt>
                <c:pt idx="155">
                  <c:v>4.5073222368955612E-2</c:v>
                </c:pt>
                <c:pt idx="156">
                  <c:v>3.9904262870550156E-2</c:v>
                </c:pt>
                <c:pt idx="157">
                  <c:v>3.5379078239202499E-2</c:v>
                </c:pt>
                <c:pt idx="158">
                  <c:v>3.4535076469182968E-2</c:v>
                </c:pt>
                <c:pt idx="159">
                  <c:v>3.1402256339788437E-2</c:v>
                </c:pt>
                <c:pt idx="160">
                  <c:v>3.0224418267607689E-2</c:v>
                </c:pt>
                <c:pt idx="161">
                  <c:v>2.259979210793972E-2</c:v>
                </c:pt>
                <c:pt idx="162">
                  <c:v>1.9781684502959251E-2</c:v>
                </c:pt>
                <c:pt idx="163">
                  <c:v>1.7459440976381302E-2</c:v>
                </c:pt>
                <c:pt idx="164">
                  <c:v>1.5213537029922009E-2</c:v>
                </c:pt>
                <c:pt idx="165">
                  <c:v>1.1756467632949352E-2</c:v>
                </c:pt>
                <c:pt idx="166">
                  <c:v>6.0847043059766293E-3</c:v>
                </c:pt>
                <c:pt idx="167">
                  <c:v>3.7892006803303957E-3</c:v>
                </c:pt>
                <c:pt idx="168">
                  <c:v>5.7935714721679688E-5</c:v>
                </c:pt>
                <c:pt idx="169">
                  <c:v>-2.2022819612175226E-3</c:v>
                </c:pt>
                <c:pt idx="170">
                  <c:v>-3.4101151395589113E-3</c:v>
                </c:pt>
                <c:pt idx="171">
                  <c:v>-5.9497593902051449E-3</c:v>
                </c:pt>
                <c:pt idx="172">
                  <c:v>-1.002673152834177E-2</c:v>
                </c:pt>
                <c:pt idx="173">
                  <c:v>-1.175050251185894E-2</c:v>
                </c:pt>
                <c:pt idx="174">
                  <c:v>-1.3943009078502655E-2</c:v>
                </c:pt>
                <c:pt idx="175">
                  <c:v>-1.4481839723885059E-2</c:v>
                </c:pt>
                <c:pt idx="176">
                  <c:v>-1.8774818629026413E-2</c:v>
                </c:pt>
                <c:pt idx="177">
                  <c:v>-2.0975431427359581E-2</c:v>
                </c:pt>
                <c:pt idx="178">
                  <c:v>-2.251371368765831E-2</c:v>
                </c:pt>
                <c:pt idx="179">
                  <c:v>-2.4310920387506485E-2</c:v>
                </c:pt>
                <c:pt idx="180">
                  <c:v>-2.7102811262011528E-2</c:v>
                </c:pt>
                <c:pt idx="181">
                  <c:v>-2.9147021472454071E-2</c:v>
                </c:pt>
                <c:pt idx="182">
                  <c:v>-3.1392931938171387E-2</c:v>
                </c:pt>
                <c:pt idx="183">
                  <c:v>-3.3872015774250031E-2</c:v>
                </c:pt>
                <c:pt idx="184">
                  <c:v>-3.6070723086595535E-2</c:v>
                </c:pt>
                <c:pt idx="185">
                  <c:v>-3.8209822028875351E-2</c:v>
                </c:pt>
                <c:pt idx="186">
                  <c:v>-4.0441427379846573E-2</c:v>
                </c:pt>
                <c:pt idx="187">
                  <c:v>-4.2683523148298264E-2</c:v>
                </c:pt>
                <c:pt idx="188">
                  <c:v>-4.5156888663768768E-2</c:v>
                </c:pt>
                <c:pt idx="189">
                  <c:v>-4.7424733638763428E-2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9CC1-4412-87C7-F8526A398D87}"/>
            </c:ext>
          </c:extLst>
        </c:ser>
        <c:ser>
          <c:idx val="65"/>
          <c:order val="65"/>
          <c:tx>
            <c:v>CV i vs E Scan 6 Channel 7</c:v>
          </c:tx>
          <c:marker>
            <c:symbol val="none"/>
          </c:marker>
          <c:xVal>
            <c:numRef>
              <c:f>Sheet1!$EA$3:$EA$193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Sheet1!$EB$3:$EB$193</c:f>
              <c:numCache>
                <c:formatCode>General</c:formatCode>
                <c:ptCount val="191"/>
                <c:pt idx="0">
                  <c:v>-4.9766015261411667E-2</c:v>
                </c:pt>
                <c:pt idx="1">
                  <c:v>-5.2190739661455154E-2</c:v>
                </c:pt>
                <c:pt idx="2">
                  <c:v>-5.4815005511045456E-2</c:v>
                </c:pt>
                <c:pt idx="3">
                  <c:v>-5.7485342025756836E-2</c:v>
                </c:pt>
                <c:pt idx="4">
                  <c:v>-6.0503721237182617E-2</c:v>
                </c:pt>
                <c:pt idx="5">
                  <c:v>-6.3464879989624023E-2</c:v>
                </c:pt>
                <c:pt idx="6">
                  <c:v>-6.638789176940918E-2</c:v>
                </c:pt>
                <c:pt idx="7">
                  <c:v>-6.9525532424449921E-2</c:v>
                </c:pt>
                <c:pt idx="8">
                  <c:v>-7.2701267898082733E-2</c:v>
                </c:pt>
                <c:pt idx="9">
                  <c:v>-7.5710110366344452E-2</c:v>
                </c:pt>
                <c:pt idx="10">
                  <c:v>-7.8828625380992889E-2</c:v>
                </c:pt>
                <c:pt idx="11">
                  <c:v>-8.2533694803714752E-2</c:v>
                </c:pt>
                <c:pt idx="12">
                  <c:v>-0.1101808100938797</c:v>
                </c:pt>
                <c:pt idx="13">
                  <c:v>-0.44209885597229004</c:v>
                </c:pt>
                <c:pt idx="14">
                  <c:v>-0.22478311136364937</c:v>
                </c:pt>
                <c:pt idx="15">
                  <c:v>-0.14736700057983398</c:v>
                </c:pt>
                <c:pt idx="16">
                  <c:v>-0.19948577880859375</c:v>
                </c:pt>
                <c:pt idx="17">
                  <c:v>-0.12786436080932617</c:v>
                </c:pt>
                <c:pt idx="18">
                  <c:v>-0.15494871139526367</c:v>
                </c:pt>
                <c:pt idx="19">
                  <c:v>-0.1645808219909668</c:v>
                </c:pt>
                <c:pt idx="20">
                  <c:v>-0.19319844245910645</c:v>
                </c:pt>
                <c:pt idx="21">
                  <c:v>-0.28006899356842041</c:v>
                </c:pt>
                <c:pt idx="22">
                  <c:v>-0.31827810406684875</c:v>
                </c:pt>
                <c:pt idx="23">
                  <c:v>-0.35527604818344116</c:v>
                </c:pt>
                <c:pt idx="24">
                  <c:v>-0.45552664995193481</c:v>
                </c:pt>
                <c:pt idx="25">
                  <c:v>-0.53833931684494019</c:v>
                </c:pt>
                <c:pt idx="26">
                  <c:v>-1.5747370719909668</c:v>
                </c:pt>
                <c:pt idx="27">
                  <c:v>-1.7261810302734375</c:v>
                </c:pt>
                <c:pt idx="28">
                  <c:v>-2.2538509368896484</c:v>
                </c:pt>
                <c:pt idx="29">
                  <c:v>-1.8981411457061768</c:v>
                </c:pt>
                <c:pt idx="30">
                  <c:v>-1.7368841171264648</c:v>
                </c:pt>
                <c:pt idx="31">
                  <c:v>-1.8756484985351563</c:v>
                </c:pt>
                <c:pt idx="32">
                  <c:v>-1.477961540222168</c:v>
                </c:pt>
                <c:pt idx="33">
                  <c:v>-1.2953329086303711</c:v>
                </c:pt>
                <c:pt idx="34">
                  <c:v>-0.94724178314208984</c:v>
                </c:pt>
                <c:pt idx="35">
                  <c:v>-0.75471687316894531</c:v>
                </c:pt>
                <c:pt idx="36">
                  <c:v>-0.66325902938842773</c:v>
                </c:pt>
                <c:pt idx="37">
                  <c:v>-0.6249690055847168</c:v>
                </c:pt>
                <c:pt idx="38">
                  <c:v>-0.39971017837524414</c:v>
                </c:pt>
                <c:pt idx="39">
                  <c:v>-0.30334091186523438</c:v>
                </c:pt>
                <c:pt idx="40">
                  <c:v>-0.21841621398925781</c:v>
                </c:pt>
                <c:pt idx="41">
                  <c:v>-0.16777563095092773</c:v>
                </c:pt>
                <c:pt idx="42">
                  <c:v>-7.0214748382568359E-2</c:v>
                </c:pt>
                <c:pt idx="43">
                  <c:v>-2.8443336486816406E-2</c:v>
                </c:pt>
                <c:pt idx="44">
                  <c:v>1.5902519226074219E-2</c:v>
                </c:pt>
                <c:pt idx="45">
                  <c:v>5.5268000811338425E-2</c:v>
                </c:pt>
                <c:pt idx="46">
                  <c:v>8.5337497293949127E-2</c:v>
                </c:pt>
                <c:pt idx="47">
                  <c:v>8.7573863565921783E-2</c:v>
                </c:pt>
                <c:pt idx="48">
                  <c:v>2.4206733331084251E-2</c:v>
                </c:pt>
                <c:pt idx="49">
                  <c:v>-2.0956993103027344E-3</c:v>
                </c:pt>
                <c:pt idx="50">
                  <c:v>2.450714074075222E-2</c:v>
                </c:pt>
                <c:pt idx="51">
                  <c:v>6.7603826522827148E-2</c:v>
                </c:pt>
                <c:pt idx="52">
                  <c:v>6.3240766525268555E-2</c:v>
                </c:pt>
                <c:pt idx="53">
                  <c:v>6.2330007553100586E-2</c:v>
                </c:pt>
                <c:pt idx="54">
                  <c:v>5.13579361140728E-2</c:v>
                </c:pt>
                <c:pt idx="55">
                  <c:v>5.1076602190732956E-2</c:v>
                </c:pt>
                <c:pt idx="56">
                  <c:v>5.1229190081357956E-2</c:v>
                </c:pt>
                <c:pt idx="57">
                  <c:v>5.1715563982725143E-2</c:v>
                </c:pt>
                <c:pt idx="58">
                  <c:v>5.2573870867490768E-2</c:v>
                </c:pt>
                <c:pt idx="59">
                  <c:v>5.3384494036436081E-2</c:v>
                </c:pt>
                <c:pt idx="60">
                  <c:v>5.498189851641655E-2</c:v>
                </c:pt>
                <c:pt idx="61">
                  <c:v>6.409907341003418E-2</c:v>
                </c:pt>
                <c:pt idx="62">
                  <c:v>0.23507331591099501</c:v>
                </c:pt>
                <c:pt idx="63">
                  <c:v>0.44429492950439453</c:v>
                </c:pt>
                <c:pt idx="64">
                  <c:v>0.37691736221313477</c:v>
                </c:pt>
                <c:pt idx="65">
                  <c:v>0.6432795524597168</c:v>
                </c:pt>
                <c:pt idx="66">
                  <c:v>0.84245538711547852</c:v>
                </c:pt>
                <c:pt idx="67">
                  <c:v>0.73011207580566406</c:v>
                </c:pt>
                <c:pt idx="68">
                  <c:v>1.0196962356567383</c:v>
                </c:pt>
                <c:pt idx="69">
                  <c:v>0.62306153774261475</c:v>
                </c:pt>
                <c:pt idx="70">
                  <c:v>0.43699884414672852</c:v>
                </c:pt>
                <c:pt idx="71">
                  <c:v>0.30543899536132813</c:v>
                </c:pt>
                <c:pt idx="72">
                  <c:v>0.24602508544921875</c:v>
                </c:pt>
                <c:pt idx="73">
                  <c:v>0.17263936996459961</c:v>
                </c:pt>
                <c:pt idx="74">
                  <c:v>0.17039823532104492</c:v>
                </c:pt>
                <c:pt idx="75">
                  <c:v>0.13091611862182617</c:v>
                </c:pt>
                <c:pt idx="76">
                  <c:v>0.10983991622924805</c:v>
                </c:pt>
                <c:pt idx="77">
                  <c:v>0.10935111343860626</c:v>
                </c:pt>
                <c:pt idx="78">
                  <c:v>0.10710044205188751</c:v>
                </c:pt>
                <c:pt idx="79">
                  <c:v>0.11413379013538361</c:v>
                </c:pt>
                <c:pt idx="80">
                  <c:v>0.12090969085693359</c:v>
                </c:pt>
                <c:pt idx="81">
                  <c:v>0.12275505065917969</c:v>
                </c:pt>
                <c:pt idx="82">
                  <c:v>0.13894848525524139</c:v>
                </c:pt>
                <c:pt idx="83">
                  <c:v>0.14883814752101898</c:v>
                </c:pt>
                <c:pt idx="84">
                  <c:v>0.15179930627346039</c:v>
                </c:pt>
                <c:pt idx="85">
                  <c:v>0.14957724511623383</c:v>
                </c:pt>
                <c:pt idx="86">
                  <c:v>0.13842396438121796</c:v>
                </c:pt>
                <c:pt idx="87">
                  <c:v>0.15127478539943695</c:v>
                </c:pt>
                <c:pt idx="88">
                  <c:v>0.18009968101978302</c:v>
                </c:pt>
                <c:pt idx="89">
                  <c:v>0.54652661085128784</c:v>
                </c:pt>
                <c:pt idx="90">
                  <c:v>0.8118896484375</c:v>
                </c:pt>
                <c:pt idx="91">
                  <c:v>1.3489537239074707</c:v>
                </c:pt>
                <c:pt idx="92">
                  <c:v>1.7243212461471558</c:v>
                </c:pt>
                <c:pt idx="93">
                  <c:v>2.6431427001953125</c:v>
                </c:pt>
                <c:pt idx="94">
                  <c:v>2.0932989120483398</c:v>
                </c:pt>
                <c:pt idx="95">
                  <c:v>2.4805879592895508</c:v>
                </c:pt>
                <c:pt idx="96">
                  <c:v>1.8827276229858398</c:v>
                </c:pt>
                <c:pt idx="97">
                  <c:v>0.72253036499023438</c:v>
                </c:pt>
                <c:pt idx="98">
                  <c:v>0.12862730026245117</c:v>
                </c:pt>
                <c:pt idx="99">
                  <c:v>0.11208105087280273</c:v>
                </c:pt>
                <c:pt idx="100">
                  <c:v>0.11832761764526367</c:v>
                </c:pt>
                <c:pt idx="101">
                  <c:v>0.12395429611206055</c:v>
                </c:pt>
                <c:pt idx="102">
                  <c:v>0.12896108627319336</c:v>
                </c:pt>
                <c:pt idx="103">
                  <c:v>0.13371758162975311</c:v>
                </c:pt>
                <c:pt idx="104">
                  <c:v>0.13933949172496796</c:v>
                </c:pt>
                <c:pt idx="105">
                  <c:v>0.14355950057506561</c:v>
                </c:pt>
                <c:pt idx="106">
                  <c:v>0.14767943322658539</c:v>
                </c:pt>
                <c:pt idx="107">
                  <c:v>0.15244303643703461</c:v>
                </c:pt>
                <c:pt idx="108">
                  <c:v>0.15687289834022522</c:v>
                </c:pt>
                <c:pt idx="109">
                  <c:v>0.16144576668739319</c:v>
                </c:pt>
                <c:pt idx="110">
                  <c:v>0.16671958565711975</c:v>
                </c:pt>
                <c:pt idx="111">
                  <c:v>0.17276115715503693</c:v>
                </c:pt>
                <c:pt idx="112">
                  <c:v>0.17931289970874786</c:v>
                </c:pt>
                <c:pt idx="113">
                  <c:v>0.18757180869579315</c:v>
                </c:pt>
                <c:pt idx="114">
                  <c:v>0.19613103568553925</c:v>
                </c:pt>
                <c:pt idx="115">
                  <c:v>0.20732717216014862</c:v>
                </c:pt>
                <c:pt idx="116">
                  <c:v>0.22173252701759338</c:v>
                </c:pt>
                <c:pt idx="117">
                  <c:v>0.23885107040405273</c:v>
                </c:pt>
                <c:pt idx="118">
                  <c:v>0.25881624221801758</c:v>
                </c:pt>
                <c:pt idx="119">
                  <c:v>0.28301581740379333</c:v>
                </c:pt>
                <c:pt idx="120">
                  <c:v>0.31389600038528442</c:v>
                </c:pt>
                <c:pt idx="121">
                  <c:v>0.35164728760719299</c:v>
                </c:pt>
                <c:pt idx="122">
                  <c:v>0.3964749276638031</c:v>
                </c:pt>
                <c:pt idx="123">
                  <c:v>0.45198851823806763</c:v>
                </c:pt>
                <c:pt idx="124">
                  <c:v>0.51833117008209229</c:v>
                </c:pt>
                <c:pt idx="125">
                  <c:v>0.59821844100952148</c:v>
                </c:pt>
                <c:pt idx="126">
                  <c:v>0.45712184906005859</c:v>
                </c:pt>
                <c:pt idx="127">
                  <c:v>0.35627031326293945</c:v>
                </c:pt>
                <c:pt idx="128">
                  <c:v>0.28278923034667969</c:v>
                </c:pt>
                <c:pt idx="129">
                  <c:v>0.22776222229003906</c:v>
                </c:pt>
                <c:pt idx="130">
                  <c:v>0.18570470809936523</c:v>
                </c:pt>
                <c:pt idx="131">
                  <c:v>0.15318441390991211</c:v>
                </c:pt>
                <c:pt idx="132">
                  <c:v>0.12786436080932617</c:v>
                </c:pt>
                <c:pt idx="133">
                  <c:v>0.10821866989135742</c:v>
                </c:pt>
                <c:pt idx="134">
                  <c:v>9.213719516992569E-2</c:v>
                </c:pt>
                <c:pt idx="135">
                  <c:v>7.9081349074840546E-2</c:v>
                </c:pt>
                <c:pt idx="136">
                  <c:v>6.8361997604370117E-2</c:v>
                </c:pt>
                <c:pt idx="137">
                  <c:v>5.9383153915405273E-2</c:v>
                </c:pt>
                <c:pt idx="138">
                  <c:v>5.19682876765728E-2</c:v>
                </c:pt>
                <c:pt idx="139">
                  <c:v>4.5583438128232956E-2</c:v>
                </c:pt>
                <c:pt idx="140">
                  <c:v>3.9556171745061874E-2</c:v>
                </c:pt>
                <c:pt idx="141">
                  <c:v>3.4182216972112656E-2</c:v>
                </c:pt>
                <c:pt idx="142">
                  <c:v>2.961883507668972E-2</c:v>
                </c:pt>
                <c:pt idx="143">
                  <c:v>2.5241469964385033E-2</c:v>
                </c:pt>
                <c:pt idx="144">
                  <c:v>2.1245574578642845E-2</c:v>
                </c:pt>
                <c:pt idx="145">
                  <c:v>1.7550040036439896E-2</c:v>
                </c:pt>
                <c:pt idx="146">
                  <c:v>1.4040517620742321E-2</c:v>
                </c:pt>
                <c:pt idx="147">
                  <c:v>1.0855245403945446E-2</c:v>
                </c:pt>
                <c:pt idx="148">
                  <c:v>7.7176573686301708E-3</c:v>
                </c:pt>
                <c:pt idx="149">
                  <c:v>4.6832752414047718E-3</c:v>
                </c:pt>
                <c:pt idx="150">
                  <c:v>2.0525550935417414E-3</c:v>
                </c:pt>
                <c:pt idx="151">
                  <c:v>-7.3981762398034334E-4</c:v>
                </c:pt>
                <c:pt idx="152">
                  <c:v>-3.2184266019612551E-3</c:v>
                </c:pt>
                <c:pt idx="153">
                  <c:v>-5.3537082858383656E-3</c:v>
                </c:pt>
                <c:pt idx="154">
                  <c:v>-7.1594999171793461E-3</c:v>
                </c:pt>
                <c:pt idx="155">
                  <c:v>-8.6176730692386627E-3</c:v>
                </c:pt>
                <c:pt idx="156">
                  <c:v>-9.9556827917695045E-3</c:v>
                </c:pt>
                <c:pt idx="157">
                  <c:v>-1.1141104623675346E-2</c:v>
                </c:pt>
                <c:pt idx="158">
                  <c:v>-1.2196349911391735E-2</c:v>
                </c:pt>
                <c:pt idx="159">
                  <c:v>-1.3414196670055389E-2</c:v>
                </c:pt>
                <c:pt idx="160">
                  <c:v>-1.4488515444099903E-2</c:v>
                </c:pt>
                <c:pt idx="161">
                  <c:v>-1.54340835288167E-2</c:v>
                </c:pt>
                <c:pt idx="162">
                  <c:v>-1.6219915822148323E-2</c:v>
                </c:pt>
                <c:pt idx="163">
                  <c:v>-1.7519302666187286E-2</c:v>
                </c:pt>
                <c:pt idx="164">
                  <c:v>-1.84829942882061E-2</c:v>
                </c:pt>
                <c:pt idx="165">
                  <c:v>-1.9415693357586861E-2</c:v>
                </c:pt>
                <c:pt idx="166">
                  <c:v>-2.0339326933026314E-2</c:v>
                </c:pt>
                <c:pt idx="167">
                  <c:v>-2.1339735016226768E-2</c:v>
                </c:pt>
                <c:pt idx="168">
                  <c:v>-2.2265281528234482E-2</c:v>
                </c:pt>
                <c:pt idx="169">
                  <c:v>-2.3314801976084709E-2</c:v>
                </c:pt>
                <c:pt idx="170">
                  <c:v>-2.4300906807184219E-2</c:v>
                </c:pt>
                <c:pt idx="171">
                  <c:v>-2.5352336466312408E-2</c:v>
                </c:pt>
                <c:pt idx="172">
                  <c:v>-2.6425698772072792E-2</c:v>
                </c:pt>
                <c:pt idx="173">
                  <c:v>-2.7457579970359802E-2</c:v>
                </c:pt>
                <c:pt idx="174">
                  <c:v>-2.8622498735785484E-2</c:v>
                </c:pt>
                <c:pt idx="175">
                  <c:v>-2.9771203175187111E-2</c:v>
                </c:pt>
                <c:pt idx="176">
                  <c:v>-3.101193904876709E-2</c:v>
                </c:pt>
                <c:pt idx="177">
                  <c:v>-3.2189730554819107E-2</c:v>
                </c:pt>
                <c:pt idx="178">
                  <c:v>-3.3541090786457062E-2</c:v>
                </c:pt>
                <c:pt idx="179">
                  <c:v>-3.4893408417701721E-2</c:v>
                </c:pt>
                <c:pt idx="180">
                  <c:v>-3.6271948367357254E-2</c:v>
                </c:pt>
                <c:pt idx="181">
                  <c:v>-3.7805460393428802E-2</c:v>
                </c:pt>
                <c:pt idx="182">
                  <c:v>-3.9475828409194946E-2</c:v>
                </c:pt>
                <c:pt idx="183">
                  <c:v>-4.1151441633701324E-2</c:v>
                </c:pt>
                <c:pt idx="184">
                  <c:v>-4.2858045548200607E-2</c:v>
                </c:pt>
                <c:pt idx="185">
                  <c:v>-4.4667176902294159E-2</c:v>
                </c:pt>
                <c:pt idx="186">
                  <c:v>-4.6478684991598129E-2</c:v>
                </c:pt>
                <c:pt idx="187">
                  <c:v>-4.8484273254871368E-2</c:v>
                </c:pt>
                <c:pt idx="188">
                  <c:v>-5.0515126436948776E-2</c:v>
                </c:pt>
                <c:pt idx="189">
                  <c:v>-5.2592944353818893E-2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9CC1-4412-87C7-F8526A398D87}"/>
            </c:ext>
          </c:extLst>
        </c:ser>
        <c:ser>
          <c:idx val="66"/>
          <c:order val="66"/>
          <c:tx>
            <c:v>CV i vs E Scan 7 Channel 7</c:v>
          </c:tx>
          <c:marker>
            <c:symbol val="none"/>
          </c:marker>
          <c:xVal>
            <c:numRef>
              <c:f>Sheet1!$EC$3:$EC$193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Sheet1!$ED$3:$ED$193</c:f>
              <c:numCache>
                <c:formatCode>General</c:formatCode>
                <c:ptCount val="191"/>
                <c:pt idx="0">
                  <c:v>-5.46385757625103E-2</c:v>
                </c:pt>
                <c:pt idx="1">
                  <c:v>-5.6689023971557617E-2</c:v>
                </c:pt>
                <c:pt idx="2">
                  <c:v>-5.9015989303588867E-2</c:v>
                </c:pt>
                <c:pt idx="3">
                  <c:v>-6.1185598373413086E-2</c:v>
                </c:pt>
                <c:pt idx="4">
                  <c:v>-6.3369512557983398E-2</c:v>
                </c:pt>
                <c:pt idx="5">
                  <c:v>-6.5772771835327148E-2</c:v>
                </c:pt>
                <c:pt idx="6">
                  <c:v>-6.8080663681030273E-2</c:v>
                </c:pt>
                <c:pt idx="7">
                  <c:v>-7.0607952773571014E-2</c:v>
                </c:pt>
                <c:pt idx="8">
                  <c:v>-7.3526196181774139E-2</c:v>
                </c:pt>
                <c:pt idx="9">
                  <c:v>-7.6325230300426483E-2</c:v>
                </c:pt>
                <c:pt idx="10">
                  <c:v>-7.8943066298961639E-2</c:v>
                </c:pt>
                <c:pt idx="11">
                  <c:v>-8.1079296767711639E-2</c:v>
                </c:pt>
                <c:pt idx="12">
                  <c:v>-8.5238531231880188E-2</c:v>
                </c:pt>
                <c:pt idx="13">
                  <c:v>-8.8122226297855377E-2</c:v>
                </c:pt>
                <c:pt idx="14">
                  <c:v>-9.2809535562992096E-2</c:v>
                </c:pt>
                <c:pt idx="15">
                  <c:v>-0.12240927293896675</c:v>
                </c:pt>
                <c:pt idx="16">
                  <c:v>-0.15132474899291992</c:v>
                </c:pt>
                <c:pt idx="17">
                  <c:v>-0.15738058090209961</c:v>
                </c:pt>
                <c:pt idx="18">
                  <c:v>-0.13577985763549805</c:v>
                </c:pt>
                <c:pt idx="19">
                  <c:v>-0.15909719467163086</c:v>
                </c:pt>
                <c:pt idx="20">
                  <c:v>-0.1939544677734375</c:v>
                </c:pt>
                <c:pt idx="21">
                  <c:v>-0.23440690338611603</c:v>
                </c:pt>
                <c:pt idx="22">
                  <c:v>-0.28918614983558655</c:v>
                </c:pt>
                <c:pt idx="23">
                  <c:v>-0.62209129333496094</c:v>
                </c:pt>
                <c:pt idx="24">
                  <c:v>-1.5245256423950195</c:v>
                </c:pt>
                <c:pt idx="25">
                  <c:v>-1.6424002647399902</c:v>
                </c:pt>
                <c:pt idx="26">
                  <c:v>-4.3226642608642578</c:v>
                </c:pt>
                <c:pt idx="27">
                  <c:v>-0.84901332855224609</c:v>
                </c:pt>
                <c:pt idx="28">
                  <c:v>-4.5855236053466797</c:v>
                </c:pt>
                <c:pt idx="29">
                  <c:v>-1.8742132186889648</c:v>
                </c:pt>
                <c:pt idx="30">
                  <c:v>-4.4009876251220703</c:v>
                </c:pt>
                <c:pt idx="31">
                  <c:v>-2.3129081726074219</c:v>
                </c:pt>
                <c:pt idx="32">
                  <c:v>-1.0078001022338867</c:v>
                </c:pt>
                <c:pt idx="33">
                  <c:v>-0.89812755584716797</c:v>
                </c:pt>
                <c:pt idx="34">
                  <c:v>-0.79226970672607422</c:v>
                </c:pt>
                <c:pt idx="35">
                  <c:v>-0.68259716033935547</c:v>
                </c:pt>
                <c:pt idx="36">
                  <c:v>-0.57981252670288086</c:v>
                </c:pt>
                <c:pt idx="37">
                  <c:v>-0.46208095550537109</c:v>
                </c:pt>
                <c:pt idx="38">
                  <c:v>-0.35441064834594727</c:v>
                </c:pt>
                <c:pt idx="39">
                  <c:v>-0.25374984741210938</c:v>
                </c:pt>
                <c:pt idx="40">
                  <c:v>-0.16186285018920898</c:v>
                </c:pt>
                <c:pt idx="41">
                  <c:v>-7.9894542694091797E-2</c:v>
                </c:pt>
                <c:pt idx="42">
                  <c:v>-1.0228157043457031E-2</c:v>
                </c:pt>
                <c:pt idx="43">
                  <c:v>4.4369697570800781E-2</c:v>
                </c:pt>
                <c:pt idx="44">
                  <c:v>8.4853649139404297E-2</c:v>
                </c:pt>
                <c:pt idx="45">
                  <c:v>9.9409006536006927E-2</c:v>
                </c:pt>
                <c:pt idx="46">
                  <c:v>0.12880611419677734</c:v>
                </c:pt>
                <c:pt idx="47">
                  <c:v>0.13613514602184296</c:v>
                </c:pt>
                <c:pt idx="48">
                  <c:v>0.1356535404920578</c:v>
                </c:pt>
                <c:pt idx="49">
                  <c:v>0.12938785552978516</c:v>
                </c:pt>
                <c:pt idx="50">
                  <c:v>0.11928844451904297</c:v>
                </c:pt>
                <c:pt idx="51">
                  <c:v>0.10733409225940704</c:v>
                </c:pt>
                <c:pt idx="52">
                  <c:v>9.4974420964717865E-2</c:v>
                </c:pt>
                <c:pt idx="53">
                  <c:v>8.3649493753910065E-2</c:v>
                </c:pt>
                <c:pt idx="54">
                  <c:v>7.3826603591442108E-2</c:v>
                </c:pt>
                <c:pt idx="55">
                  <c:v>6.5677404403686523E-2</c:v>
                </c:pt>
                <c:pt idx="56">
                  <c:v>5.9054136276245117E-2</c:v>
                </c:pt>
                <c:pt idx="57">
                  <c:v>5.4037760943174362E-2</c:v>
                </c:pt>
                <c:pt idx="58">
                  <c:v>5.0814341753721237E-2</c:v>
                </c:pt>
                <c:pt idx="59">
                  <c:v>4.85350601375103E-2</c:v>
                </c:pt>
                <c:pt idx="60">
                  <c:v>4.7667216509580612E-2</c:v>
                </c:pt>
                <c:pt idx="61">
                  <c:v>0.11342807114124298</c:v>
                </c:pt>
                <c:pt idx="62">
                  <c:v>0.25678256805986166</c:v>
                </c:pt>
                <c:pt idx="63">
                  <c:v>0.26874470501206815</c:v>
                </c:pt>
                <c:pt idx="64">
                  <c:v>0.3522648811340332</c:v>
                </c:pt>
                <c:pt idx="65">
                  <c:v>0.35250329971313477</c:v>
                </c:pt>
                <c:pt idx="66">
                  <c:v>0.47667217254638672</c:v>
                </c:pt>
                <c:pt idx="67">
                  <c:v>0.52607250213623047</c:v>
                </c:pt>
                <c:pt idx="68">
                  <c:v>0.64256429672241211</c:v>
                </c:pt>
                <c:pt idx="69">
                  <c:v>0.92347002029418945</c:v>
                </c:pt>
                <c:pt idx="70">
                  <c:v>2.1331157684326172</c:v>
                </c:pt>
                <c:pt idx="71">
                  <c:v>2.2930469512939453</c:v>
                </c:pt>
                <c:pt idx="72">
                  <c:v>1.7854042053222656</c:v>
                </c:pt>
                <c:pt idx="73">
                  <c:v>1.9720392227172852</c:v>
                </c:pt>
                <c:pt idx="74">
                  <c:v>1.4375505447387695</c:v>
                </c:pt>
                <c:pt idx="75">
                  <c:v>1.0748190879821777</c:v>
                </c:pt>
                <c:pt idx="76">
                  <c:v>0.79667854309082031</c:v>
                </c:pt>
                <c:pt idx="77">
                  <c:v>0.51839542388916016</c:v>
                </c:pt>
                <c:pt idx="78">
                  <c:v>0.11098432540893555</c:v>
                </c:pt>
                <c:pt idx="79">
                  <c:v>0.1062159538269043</c:v>
                </c:pt>
                <c:pt idx="80">
                  <c:v>0.10230588912963867</c:v>
                </c:pt>
                <c:pt idx="81">
                  <c:v>0.1020197868347168</c:v>
                </c:pt>
                <c:pt idx="82">
                  <c:v>0.10702657699584961</c:v>
                </c:pt>
                <c:pt idx="83">
                  <c:v>0.11642737686634064</c:v>
                </c:pt>
                <c:pt idx="84">
                  <c:v>0.11467261612415314</c:v>
                </c:pt>
                <c:pt idx="85">
                  <c:v>0.13160042464733124</c:v>
                </c:pt>
                <c:pt idx="86">
                  <c:v>0.14188580214977264</c:v>
                </c:pt>
                <c:pt idx="87">
                  <c:v>0.1478797048330307</c:v>
                </c:pt>
                <c:pt idx="88">
                  <c:v>0.15266954153776169</c:v>
                </c:pt>
                <c:pt idx="89">
                  <c:v>0.15943828225135803</c:v>
                </c:pt>
                <c:pt idx="90">
                  <c:v>0.16147437691688538</c:v>
                </c:pt>
                <c:pt idx="91">
                  <c:v>0.14130406081676483</c:v>
                </c:pt>
                <c:pt idx="92">
                  <c:v>0.15811744332313538</c:v>
                </c:pt>
                <c:pt idx="93">
                  <c:v>0.14211468398571014</c:v>
                </c:pt>
                <c:pt idx="94">
                  <c:v>0.16102138161659241</c:v>
                </c:pt>
                <c:pt idx="95">
                  <c:v>0.28798934817314148</c:v>
                </c:pt>
                <c:pt idx="96">
                  <c:v>0.36965274810791016</c:v>
                </c:pt>
                <c:pt idx="97">
                  <c:v>0.450825035572052</c:v>
                </c:pt>
                <c:pt idx="98">
                  <c:v>0.40010365843772888</c:v>
                </c:pt>
                <c:pt idx="99">
                  <c:v>0.24448251724243164</c:v>
                </c:pt>
                <c:pt idx="100">
                  <c:v>0.34981623291969299</c:v>
                </c:pt>
                <c:pt idx="101">
                  <c:v>0.25713777542114258</c:v>
                </c:pt>
                <c:pt idx="102">
                  <c:v>0.26028013229370117</c:v>
                </c:pt>
                <c:pt idx="103">
                  <c:v>0.2740989625453949</c:v>
                </c:pt>
                <c:pt idx="104">
                  <c:v>0.21688543632626534</c:v>
                </c:pt>
                <c:pt idx="105">
                  <c:v>0.17386741936206818</c:v>
                </c:pt>
                <c:pt idx="106">
                  <c:v>0.15929523110389709</c:v>
                </c:pt>
                <c:pt idx="107">
                  <c:v>0.16236606240272522</c:v>
                </c:pt>
                <c:pt idx="108">
                  <c:v>0.16796413064002991</c:v>
                </c:pt>
                <c:pt idx="109">
                  <c:v>0.17321892082691193</c:v>
                </c:pt>
                <c:pt idx="110">
                  <c:v>0.17913170158863068</c:v>
                </c:pt>
                <c:pt idx="111">
                  <c:v>0.18521614372730255</c:v>
                </c:pt>
                <c:pt idx="112">
                  <c:v>0.19252137839794159</c:v>
                </c:pt>
                <c:pt idx="113">
                  <c:v>0.20055608451366425</c:v>
                </c:pt>
                <c:pt idx="114">
                  <c:v>0.21079854667186737</c:v>
                </c:pt>
                <c:pt idx="115">
                  <c:v>0.22295323014259338</c:v>
                </c:pt>
                <c:pt idx="116">
                  <c:v>0.23814535140991211</c:v>
                </c:pt>
                <c:pt idx="117">
                  <c:v>0.25682783126831055</c:v>
                </c:pt>
                <c:pt idx="118">
                  <c:v>0.28007850050926208</c:v>
                </c:pt>
                <c:pt idx="119">
                  <c:v>0.30524608492851257</c:v>
                </c:pt>
                <c:pt idx="120">
                  <c:v>0.33747559785842896</c:v>
                </c:pt>
                <c:pt idx="121">
                  <c:v>0.37845516204833984</c:v>
                </c:pt>
                <c:pt idx="122">
                  <c:v>0.42993947863578796</c:v>
                </c:pt>
                <c:pt idx="123">
                  <c:v>0.48660698533058167</c:v>
                </c:pt>
                <c:pt idx="124">
                  <c:v>0.56372624635696411</c:v>
                </c:pt>
                <c:pt idx="125">
                  <c:v>0.64833402633666992</c:v>
                </c:pt>
                <c:pt idx="126">
                  <c:v>0.50194454193115234</c:v>
                </c:pt>
                <c:pt idx="127">
                  <c:v>0.39522790908813477</c:v>
                </c:pt>
                <c:pt idx="128">
                  <c:v>0.31759881973266602</c:v>
                </c:pt>
                <c:pt idx="129">
                  <c:v>0.25150871276855469</c:v>
                </c:pt>
                <c:pt idx="130">
                  <c:v>0.20282363891601563</c:v>
                </c:pt>
                <c:pt idx="131">
                  <c:v>0.17797994613647461</c:v>
                </c:pt>
                <c:pt idx="132">
                  <c:v>0.16715574264526367</c:v>
                </c:pt>
                <c:pt idx="133">
                  <c:v>0.13201284408569336</c:v>
                </c:pt>
                <c:pt idx="134">
                  <c:v>0.11856603622436523</c:v>
                </c:pt>
                <c:pt idx="135">
                  <c:v>9.1421939432621002E-2</c:v>
                </c:pt>
                <c:pt idx="136">
                  <c:v>7.5795941054821014E-2</c:v>
                </c:pt>
                <c:pt idx="137">
                  <c:v>6.9368176162242889E-2</c:v>
                </c:pt>
                <c:pt idx="138">
                  <c:v>6.1094999313354492E-2</c:v>
                </c:pt>
                <c:pt idx="139">
                  <c:v>5.3246211260557175E-2</c:v>
                </c:pt>
                <c:pt idx="140">
                  <c:v>4.2774822562932968E-2</c:v>
                </c:pt>
                <c:pt idx="141">
                  <c:v>3.6227848380804062E-2</c:v>
                </c:pt>
                <c:pt idx="142">
                  <c:v>3.103027306497097E-2</c:v>
                </c:pt>
                <c:pt idx="143">
                  <c:v>2.7258491143584251E-2</c:v>
                </c:pt>
                <c:pt idx="144">
                  <c:v>2.2313689813017845E-2</c:v>
                </c:pt>
                <c:pt idx="145">
                  <c:v>1.8141318112611771E-2</c:v>
                </c:pt>
                <c:pt idx="146">
                  <c:v>1.4579343609511852E-2</c:v>
                </c:pt>
                <c:pt idx="147">
                  <c:v>1.0917234234511852E-2</c:v>
                </c:pt>
                <c:pt idx="148">
                  <c:v>8.3518503233790398E-3</c:v>
                </c:pt>
                <c:pt idx="149">
                  <c:v>4.5159053988754749E-3</c:v>
                </c:pt>
                <c:pt idx="150">
                  <c:v>1.6448545502498746E-3</c:v>
                </c:pt>
                <c:pt idx="151">
                  <c:v>-1.1022138642147183E-3</c:v>
                </c:pt>
                <c:pt idx="152">
                  <c:v>-3.6523484159260988E-3</c:v>
                </c:pt>
                <c:pt idx="153">
                  <c:v>-5.9955357573926449E-3</c:v>
                </c:pt>
                <c:pt idx="154">
                  <c:v>-8.0321123823523521E-3</c:v>
                </c:pt>
                <c:pt idx="155">
                  <c:v>-9.6209431067109108E-3</c:v>
                </c:pt>
                <c:pt idx="156">
                  <c:v>-1.1109156534075737E-2</c:v>
                </c:pt>
                <c:pt idx="157">
                  <c:v>-1.2524413876235485E-2</c:v>
                </c:pt>
                <c:pt idx="158">
                  <c:v>-1.3742737472057343E-2</c:v>
                </c:pt>
                <c:pt idx="159">
                  <c:v>-1.4902886934578419E-2</c:v>
                </c:pt>
                <c:pt idx="160">
                  <c:v>-1.6038240864872932E-2</c:v>
                </c:pt>
                <c:pt idx="161">
                  <c:v>-1.7187900841236115E-2</c:v>
                </c:pt>
                <c:pt idx="162">
                  <c:v>-1.8271278589963913E-2</c:v>
                </c:pt>
                <c:pt idx="163">
                  <c:v>-1.9337009638547897E-2</c:v>
                </c:pt>
                <c:pt idx="164">
                  <c:v>-2.0369844511151314E-2</c:v>
                </c:pt>
                <c:pt idx="165">
                  <c:v>-2.1394571289420128E-2</c:v>
                </c:pt>
                <c:pt idx="166">
                  <c:v>-2.2444095462560654E-2</c:v>
                </c:pt>
                <c:pt idx="167">
                  <c:v>-2.351650595664978E-2</c:v>
                </c:pt>
                <c:pt idx="168">
                  <c:v>-2.4503085762262344E-2</c:v>
                </c:pt>
                <c:pt idx="169">
                  <c:v>-2.5568820536136627E-2</c:v>
                </c:pt>
                <c:pt idx="170">
                  <c:v>-2.6588303968310356E-2</c:v>
                </c:pt>
                <c:pt idx="171">
                  <c:v>-2.772127091884613E-2</c:v>
                </c:pt>
                <c:pt idx="172">
                  <c:v>-2.8932919725775719E-2</c:v>
                </c:pt>
                <c:pt idx="173">
                  <c:v>-3.0011052265763283E-2</c:v>
                </c:pt>
                <c:pt idx="174">
                  <c:v>-3.121650218963623E-2</c:v>
                </c:pt>
                <c:pt idx="175">
                  <c:v>-3.2459620386362076E-2</c:v>
                </c:pt>
                <c:pt idx="176">
                  <c:v>-3.3754236996173859E-2</c:v>
                </c:pt>
                <c:pt idx="177">
                  <c:v>-3.5068407654762268E-2</c:v>
                </c:pt>
                <c:pt idx="178">
                  <c:v>-3.6538500338792801E-2</c:v>
                </c:pt>
                <c:pt idx="179">
                  <c:v>-3.8068678230047226E-2</c:v>
                </c:pt>
                <c:pt idx="180">
                  <c:v>-3.9535433053970337E-2</c:v>
                </c:pt>
                <c:pt idx="181">
                  <c:v>-4.1177667677402496E-2</c:v>
                </c:pt>
                <c:pt idx="182">
                  <c:v>-4.2846124619245529E-2</c:v>
                </c:pt>
                <c:pt idx="183">
                  <c:v>-4.470246285200119E-2</c:v>
                </c:pt>
                <c:pt idx="184">
                  <c:v>-4.6583589166402817E-2</c:v>
                </c:pt>
                <c:pt idx="185">
                  <c:v>-4.8561520874500275E-2</c:v>
                </c:pt>
                <c:pt idx="186">
                  <c:v>-5.052180215716362E-2</c:v>
                </c:pt>
                <c:pt idx="187">
                  <c:v>-5.2707385271787643E-2</c:v>
                </c:pt>
                <c:pt idx="188">
                  <c:v>-5.4824542254209518E-2</c:v>
                </c:pt>
                <c:pt idx="189">
                  <c:v>-5.7013273239135742E-2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9CC1-4412-87C7-F8526A398D87}"/>
            </c:ext>
          </c:extLst>
        </c:ser>
        <c:ser>
          <c:idx val="67"/>
          <c:order val="67"/>
          <c:tx>
            <c:v>CV i vs E Scan 8 Channel 7</c:v>
          </c:tx>
          <c:marker>
            <c:symbol val="none"/>
          </c:marker>
          <c:xVal>
            <c:numRef>
              <c:f>Sheet1!$EE$3:$EE$193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Sheet1!$EF$3:$EF$193</c:f>
              <c:numCache>
                <c:formatCode>General</c:formatCode>
                <c:ptCount val="191"/>
                <c:pt idx="0">
                  <c:v>-5.9159040451049805E-2</c:v>
                </c:pt>
                <c:pt idx="1">
                  <c:v>-6.1457395553588867E-2</c:v>
                </c:pt>
                <c:pt idx="2">
                  <c:v>-6.3889265060424805E-2</c:v>
                </c:pt>
                <c:pt idx="3">
                  <c:v>-6.6211462020874023E-2</c:v>
                </c:pt>
                <c:pt idx="4">
                  <c:v>-6.8662405014038086E-2</c:v>
                </c:pt>
                <c:pt idx="5">
                  <c:v>-7.1194462478160858E-2</c:v>
                </c:pt>
                <c:pt idx="6">
                  <c:v>-7.3612026870250702E-2</c:v>
                </c:pt>
                <c:pt idx="7">
                  <c:v>-7.6473049819469452E-2</c:v>
                </c:pt>
                <c:pt idx="8">
                  <c:v>-7.9129032790660858E-2</c:v>
                </c:pt>
                <c:pt idx="9">
                  <c:v>-8.1699229776859283E-2</c:v>
                </c:pt>
                <c:pt idx="10">
                  <c:v>-8.5404254496097565E-2</c:v>
                </c:pt>
                <c:pt idx="11">
                  <c:v>-8.7745524942874908E-2</c:v>
                </c:pt>
                <c:pt idx="12">
                  <c:v>-9.1340877115726471E-2</c:v>
                </c:pt>
                <c:pt idx="13">
                  <c:v>-9.4712160527706146E-2</c:v>
                </c:pt>
                <c:pt idx="14">
                  <c:v>-0.10645194351673126</c:v>
                </c:pt>
                <c:pt idx="15">
                  <c:v>-0.14273934066295624</c:v>
                </c:pt>
                <c:pt idx="16">
                  <c:v>-0.11569781601428986</c:v>
                </c:pt>
                <c:pt idx="17">
                  <c:v>-0.61507219076156616</c:v>
                </c:pt>
                <c:pt idx="18">
                  <c:v>-0.14679479598999023</c:v>
                </c:pt>
                <c:pt idx="19">
                  <c:v>-0.58847223222255707</c:v>
                </c:pt>
                <c:pt idx="20">
                  <c:v>-0.34294983372092247</c:v>
                </c:pt>
                <c:pt idx="21">
                  <c:v>-0.29175376892089844</c:v>
                </c:pt>
                <c:pt idx="22">
                  <c:v>-0.34477853775024414</c:v>
                </c:pt>
                <c:pt idx="23">
                  <c:v>-0.44477176666259766</c:v>
                </c:pt>
                <c:pt idx="24">
                  <c:v>-0.47891330718994141</c:v>
                </c:pt>
                <c:pt idx="25">
                  <c:v>-0.66697835922241211</c:v>
                </c:pt>
                <c:pt idx="26">
                  <c:v>-0.74465560913085938</c:v>
                </c:pt>
                <c:pt idx="27">
                  <c:v>-2.4935579299926758</c:v>
                </c:pt>
                <c:pt idx="28">
                  <c:v>-3.1326651573181152</c:v>
                </c:pt>
                <c:pt idx="29">
                  <c:v>-3.0146951675415039</c:v>
                </c:pt>
                <c:pt idx="30">
                  <c:v>-2.9667251110076904</c:v>
                </c:pt>
                <c:pt idx="31">
                  <c:v>-2.8804054260253906</c:v>
                </c:pt>
                <c:pt idx="32">
                  <c:v>-2.753387451171875</c:v>
                </c:pt>
                <c:pt idx="33">
                  <c:v>-2.7868139743804932</c:v>
                </c:pt>
                <c:pt idx="34">
                  <c:v>-2.0501928329467773</c:v>
                </c:pt>
                <c:pt idx="35">
                  <c:v>-0.6814265251159668</c:v>
                </c:pt>
                <c:pt idx="36">
                  <c:v>-0.56755781173706055</c:v>
                </c:pt>
                <c:pt idx="37">
                  <c:v>-0.45731258392333984</c:v>
                </c:pt>
                <c:pt idx="38">
                  <c:v>-0.35169267654418945</c:v>
                </c:pt>
                <c:pt idx="39">
                  <c:v>-0.25088882446289063</c:v>
                </c:pt>
                <c:pt idx="40">
                  <c:v>-0.15890645980834961</c:v>
                </c:pt>
                <c:pt idx="41">
                  <c:v>-7.6699733734130859E-2</c:v>
                </c:pt>
                <c:pt idx="42">
                  <c:v>-6.3657760620117188E-3</c:v>
                </c:pt>
                <c:pt idx="43">
                  <c:v>4.9185752868652344E-2</c:v>
                </c:pt>
                <c:pt idx="44">
                  <c:v>9.1386318206787109E-2</c:v>
                </c:pt>
                <c:pt idx="45">
                  <c:v>0.1195220947265625</c:v>
                </c:pt>
                <c:pt idx="46">
                  <c:v>0.13681225478649139</c:v>
                </c:pt>
                <c:pt idx="47">
                  <c:v>0.14310650527477264</c:v>
                </c:pt>
                <c:pt idx="48">
                  <c:v>0.14347366988658905</c:v>
                </c:pt>
                <c:pt idx="49">
                  <c:v>0.13677887618541718</c:v>
                </c:pt>
                <c:pt idx="50">
                  <c:v>0.12657451629638672</c:v>
                </c:pt>
                <c:pt idx="51">
                  <c:v>0.11472983658313751</c:v>
                </c:pt>
                <c:pt idx="52">
                  <c:v>0.10198869556188583</c:v>
                </c:pt>
                <c:pt idx="53">
                  <c:v>9.0449191629886627E-2</c:v>
                </c:pt>
                <c:pt idx="54">
                  <c:v>8.0344967544078827E-2</c:v>
                </c:pt>
                <c:pt idx="55">
                  <c:v>7.1890644729137421E-2</c:v>
                </c:pt>
                <c:pt idx="56">
                  <c:v>6.5310239791870117E-2</c:v>
                </c:pt>
                <c:pt idx="57">
                  <c:v>6.0379743576049805E-2</c:v>
                </c:pt>
                <c:pt idx="58">
                  <c:v>5.7056188583374023E-2</c:v>
                </c:pt>
                <c:pt idx="59">
                  <c:v>5.498189851641655E-2</c:v>
                </c:pt>
                <c:pt idx="60">
                  <c:v>5.3889941424131393E-2</c:v>
                </c:pt>
                <c:pt idx="61">
                  <c:v>9.3744136393070221E-2</c:v>
                </c:pt>
                <c:pt idx="62">
                  <c:v>0.62216758728027344</c:v>
                </c:pt>
                <c:pt idx="63">
                  <c:v>2.1709766387939453</c:v>
                </c:pt>
                <c:pt idx="64">
                  <c:v>1.7551727294921875</c:v>
                </c:pt>
                <c:pt idx="65">
                  <c:v>0.50070476531982422</c:v>
                </c:pt>
                <c:pt idx="66">
                  <c:v>0.46627712249755859</c:v>
                </c:pt>
                <c:pt idx="67">
                  <c:v>0.40667200088500977</c:v>
                </c:pt>
                <c:pt idx="68">
                  <c:v>0.1733546257019043</c:v>
                </c:pt>
                <c:pt idx="69">
                  <c:v>0.22738075256347656</c:v>
                </c:pt>
                <c:pt idx="70">
                  <c:v>0.15902578830718994</c:v>
                </c:pt>
                <c:pt idx="71">
                  <c:v>0.11146116256713867</c:v>
                </c:pt>
                <c:pt idx="72">
                  <c:v>0.12390661239624023</c:v>
                </c:pt>
                <c:pt idx="73">
                  <c:v>9.4914913177490234E-2</c:v>
                </c:pt>
                <c:pt idx="74">
                  <c:v>0.11551427841186523</c:v>
                </c:pt>
                <c:pt idx="75">
                  <c:v>0.10325956344604492</c:v>
                </c:pt>
                <c:pt idx="76">
                  <c:v>0.10254182666540146</c:v>
                </c:pt>
                <c:pt idx="77">
                  <c:v>9.4125650823116302E-2</c:v>
                </c:pt>
                <c:pt idx="78">
                  <c:v>9.2876292765140533E-2</c:v>
                </c:pt>
                <c:pt idx="79">
                  <c:v>9.9881075322628021E-2</c:v>
                </c:pt>
                <c:pt idx="80">
                  <c:v>0.1009158119559288</c:v>
                </c:pt>
                <c:pt idx="81">
                  <c:v>0.10216035693883896</c:v>
                </c:pt>
                <c:pt idx="82">
                  <c:v>9.6738718450069427E-2</c:v>
                </c:pt>
                <c:pt idx="83">
                  <c:v>8.6591579020023346E-2</c:v>
                </c:pt>
                <c:pt idx="84">
                  <c:v>9.6142672002315521E-2</c:v>
                </c:pt>
                <c:pt idx="85">
                  <c:v>8.7354518473148346E-2</c:v>
                </c:pt>
                <c:pt idx="86">
                  <c:v>8.5304118692874908E-2</c:v>
                </c:pt>
                <c:pt idx="87">
                  <c:v>8.6715556681156158E-2</c:v>
                </c:pt>
                <c:pt idx="88">
                  <c:v>8.6672641336917877E-2</c:v>
                </c:pt>
                <c:pt idx="89">
                  <c:v>9.1188289225101471E-2</c:v>
                </c:pt>
                <c:pt idx="90">
                  <c:v>9.2599727213382721E-2</c:v>
                </c:pt>
                <c:pt idx="91">
                  <c:v>9.9785707890987396E-2</c:v>
                </c:pt>
                <c:pt idx="92">
                  <c:v>0.10399141162633896</c:v>
                </c:pt>
                <c:pt idx="93">
                  <c:v>0.10558881610631943</c:v>
                </c:pt>
                <c:pt idx="94">
                  <c:v>0.10410585254430771</c:v>
                </c:pt>
                <c:pt idx="95">
                  <c:v>0.10887427628040314</c:v>
                </c:pt>
                <c:pt idx="96">
                  <c:v>0.1149873286485672</c:v>
                </c:pt>
                <c:pt idx="97">
                  <c:v>0.12131977081298828</c:v>
                </c:pt>
                <c:pt idx="98">
                  <c:v>0.13557247817516327</c:v>
                </c:pt>
                <c:pt idx="99">
                  <c:v>0.14514265954494476</c:v>
                </c:pt>
                <c:pt idx="100">
                  <c:v>0.15152274072170258</c:v>
                </c:pt>
                <c:pt idx="101">
                  <c:v>0.16022029519081116</c:v>
                </c:pt>
                <c:pt idx="102">
                  <c:v>0.18171139061450958</c:v>
                </c:pt>
                <c:pt idx="103">
                  <c:v>0.17196007072925568</c:v>
                </c:pt>
                <c:pt idx="104">
                  <c:v>0.17749615013599396</c:v>
                </c:pt>
                <c:pt idx="105">
                  <c:v>0.18257923424243927</c:v>
                </c:pt>
                <c:pt idx="106">
                  <c:v>0.1928742378950119</c:v>
                </c:pt>
                <c:pt idx="107">
                  <c:v>0.20554380118846893</c:v>
                </c:pt>
                <c:pt idx="108">
                  <c:v>0.22119370102882385</c:v>
                </c:pt>
                <c:pt idx="109">
                  <c:v>0.23378220200538635</c:v>
                </c:pt>
                <c:pt idx="110">
                  <c:v>0.25643205642700195</c:v>
                </c:pt>
                <c:pt idx="111">
                  <c:v>0.26915416121482849</c:v>
                </c:pt>
                <c:pt idx="112">
                  <c:v>0.26450976729393005</c:v>
                </c:pt>
                <c:pt idx="113">
                  <c:v>0.29706355929374695</c:v>
                </c:pt>
                <c:pt idx="114">
                  <c:v>0.35210505127906799</c:v>
                </c:pt>
                <c:pt idx="115">
                  <c:v>0.33286458253860474</c:v>
                </c:pt>
                <c:pt idx="116">
                  <c:v>0.36482715606689453</c:v>
                </c:pt>
                <c:pt idx="117">
                  <c:v>0.41347429156303406</c:v>
                </c:pt>
                <c:pt idx="118">
                  <c:v>0.44915610551834106</c:v>
                </c:pt>
                <c:pt idx="119">
                  <c:v>0.5106348991394043</c:v>
                </c:pt>
                <c:pt idx="120">
                  <c:v>0.60203313827514648</c:v>
                </c:pt>
                <c:pt idx="121">
                  <c:v>0.68872261047363281</c:v>
                </c:pt>
                <c:pt idx="122">
                  <c:v>0.62009346485137939</c:v>
                </c:pt>
                <c:pt idx="123">
                  <c:v>0.57990789413452148</c:v>
                </c:pt>
                <c:pt idx="124">
                  <c:v>0.6097102165222168</c:v>
                </c:pt>
                <c:pt idx="125">
                  <c:v>0.71304130554199219</c:v>
                </c:pt>
                <c:pt idx="126">
                  <c:v>0.58052778244018555</c:v>
                </c:pt>
                <c:pt idx="127">
                  <c:v>0.48506450653076172</c:v>
                </c:pt>
                <c:pt idx="128">
                  <c:v>0.41124963760375977</c:v>
                </c:pt>
                <c:pt idx="129">
                  <c:v>0.34816408157348633</c:v>
                </c:pt>
                <c:pt idx="130">
                  <c:v>0.27501678466796875</c:v>
                </c:pt>
                <c:pt idx="131">
                  <c:v>0.28050041198730469</c:v>
                </c:pt>
                <c:pt idx="132">
                  <c:v>0.20287132263183594</c:v>
                </c:pt>
                <c:pt idx="133">
                  <c:v>0.16872930526733398</c:v>
                </c:pt>
                <c:pt idx="134">
                  <c:v>0.16214895248413086</c:v>
                </c:pt>
                <c:pt idx="135">
                  <c:v>0.14870214462280273</c:v>
                </c:pt>
                <c:pt idx="136">
                  <c:v>0.11284399032592773</c:v>
                </c:pt>
                <c:pt idx="137">
                  <c:v>0.10762019455432892</c:v>
                </c:pt>
                <c:pt idx="138">
                  <c:v>9.8212145268917084E-2</c:v>
                </c:pt>
                <c:pt idx="139">
                  <c:v>9.5103166997432709E-2</c:v>
                </c:pt>
                <c:pt idx="140">
                  <c:v>8.9395381510257721E-2</c:v>
                </c:pt>
                <c:pt idx="141">
                  <c:v>8.1918574869632721E-2</c:v>
                </c:pt>
                <c:pt idx="142">
                  <c:v>7.0407681167125702E-2</c:v>
                </c:pt>
                <c:pt idx="143">
                  <c:v>6.6297292709350586E-2</c:v>
                </c:pt>
                <c:pt idx="144">
                  <c:v>6.1586141586303711E-2</c:v>
                </c:pt>
                <c:pt idx="145">
                  <c:v>5.7265996932983398E-2</c:v>
                </c:pt>
                <c:pt idx="146">
                  <c:v>5.4148649796843529E-2</c:v>
                </c:pt>
                <c:pt idx="147">
                  <c:v>4.8258494585752487E-2</c:v>
                </c:pt>
                <c:pt idx="148">
                  <c:v>4.9483966082334518E-2</c:v>
                </c:pt>
                <c:pt idx="149">
                  <c:v>3.3047344535589218E-2</c:v>
                </c:pt>
                <c:pt idx="150">
                  <c:v>2.782592736184597E-2</c:v>
                </c:pt>
                <c:pt idx="151">
                  <c:v>2.2404288873076439E-2</c:v>
                </c:pt>
                <c:pt idx="152">
                  <c:v>2.7906989678740501E-2</c:v>
                </c:pt>
                <c:pt idx="153">
                  <c:v>1.9505118951201439E-2</c:v>
                </c:pt>
                <c:pt idx="154">
                  <c:v>2.9566382989287376E-2</c:v>
                </c:pt>
                <c:pt idx="155">
                  <c:v>3.4315731376409531E-2</c:v>
                </c:pt>
                <c:pt idx="156">
                  <c:v>1.2157010845839977E-2</c:v>
                </c:pt>
                <c:pt idx="157">
                  <c:v>9.7203729674220085E-3</c:v>
                </c:pt>
                <c:pt idx="158">
                  <c:v>4.8470497131347656E-3</c:v>
                </c:pt>
                <c:pt idx="159">
                  <c:v>2.8371810913085938E-4</c:v>
                </c:pt>
                <c:pt idx="160">
                  <c:v>-6.4921858720481396E-3</c:v>
                </c:pt>
                <c:pt idx="161">
                  <c:v>-5.2864742465317249E-3</c:v>
                </c:pt>
                <c:pt idx="162">
                  <c:v>-8.4274150431156158E-3</c:v>
                </c:pt>
                <c:pt idx="163">
                  <c:v>-1.2355136685073376E-2</c:v>
                </c:pt>
                <c:pt idx="164">
                  <c:v>-1.1569781228899956E-2</c:v>
                </c:pt>
                <c:pt idx="165">
                  <c:v>-1.2946891598403454E-2</c:v>
                </c:pt>
                <c:pt idx="166">
                  <c:v>-1.4524278230965137E-2</c:v>
                </c:pt>
                <c:pt idx="167">
                  <c:v>-1.727420836687088E-2</c:v>
                </c:pt>
                <c:pt idx="168">
                  <c:v>-1.7210312187671661E-2</c:v>
                </c:pt>
                <c:pt idx="169">
                  <c:v>-1.9650297239422798E-2</c:v>
                </c:pt>
                <c:pt idx="170">
                  <c:v>-2.2533740848302841E-2</c:v>
                </c:pt>
                <c:pt idx="171">
                  <c:v>-2.4846410378813744E-2</c:v>
                </c:pt>
                <c:pt idx="172">
                  <c:v>-2.6395658031105995E-2</c:v>
                </c:pt>
                <c:pt idx="173">
                  <c:v>-2.867828868329525E-2</c:v>
                </c:pt>
                <c:pt idx="174">
                  <c:v>-3.034340962767601E-2</c:v>
                </c:pt>
                <c:pt idx="175">
                  <c:v>-3.1949400901794434E-2</c:v>
                </c:pt>
                <c:pt idx="176">
                  <c:v>-3.3391840755939484E-2</c:v>
                </c:pt>
                <c:pt idx="177">
                  <c:v>-3.5276308655738831E-2</c:v>
                </c:pt>
                <c:pt idx="178">
                  <c:v>-3.6914728581905365E-2</c:v>
                </c:pt>
                <c:pt idx="179">
                  <c:v>-3.9290338754653931E-2</c:v>
                </c:pt>
                <c:pt idx="180">
                  <c:v>-4.0770445019006729E-2</c:v>
                </c:pt>
                <c:pt idx="181">
                  <c:v>-4.2642991989850998E-2</c:v>
                </c:pt>
                <c:pt idx="182">
                  <c:v>-4.449789971113205E-2</c:v>
                </c:pt>
                <c:pt idx="183">
                  <c:v>-4.6715673059225082E-2</c:v>
                </c:pt>
                <c:pt idx="184">
                  <c:v>-4.8698849976062775E-2</c:v>
                </c:pt>
                <c:pt idx="185">
                  <c:v>-5.1107838749885559E-2</c:v>
                </c:pt>
                <c:pt idx="186">
                  <c:v>-5.330343171954155E-2</c:v>
                </c:pt>
                <c:pt idx="187">
                  <c:v>-5.5968951433897018E-2</c:v>
                </c:pt>
                <c:pt idx="188">
                  <c:v>-5.8458089828491211E-2</c:v>
                </c:pt>
                <c:pt idx="189">
                  <c:v>-6.1023473739624023E-2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9CC1-4412-87C7-F8526A398D87}"/>
            </c:ext>
          </c:extLst>
        </c:ser>
        <c:ser>
          <c:idx val="68"/>
          <c:order val="68"/>
          <c:tx>
            <c:v>CV i vs E Scan 9 Channel 7</c:v>
          </c:tx>
          <c:marker>
            <c:symbol val="none"/>
          </c:marker>
          <c:xVal>
            <c:numRef>
              <c:f>Sheet1!$EG$3:$EG$193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Sheet1!$EH$3:$EH$193</c:f>
              <c:numCache>
                <c:formatCode>General</c:formatCode>
                <c:ptCount val="191"/>
                <c:pt idx="0">
                  <c:v>-6.3126325607299805E-2</c:v>
                </c:pt>
                <c:pt idx="1">
                  <c:v>-6.5725088119506836E-2</c:v>
                </c:pt>
                <c:pt idx="2">
                  <c:v>-6.8476438522338867E-2</c:v>
                </c:pt>
                <c:pt idx="3">
                  <c:v>-7.1356587111949921E-2</c:v>
                </c:pt>
                <c:pt idx="4">
                  <c:v>-7.4093632400035858E-2</c:v>
                </c:pt>
                <c:pt idx="5">
                  <c:v>-7.6816372573375702E-2</c:v>
                </c:pt>
                <c:pt idx="6">
                  <c:v>-8.0063633620738983E-2</c:v>
                </c:pt>
                <c:pt idx="7">
                  <c:v>-8.3082057535648346E-2</c:v>
                </c:pt>
                <c:pt idx="8">
                  <c:v>-8.645329624414444E-2</c:v>
                </c:pt>
                <c:pt idx="9">
                  <c:v>-8.9152194559574127E-2</c:v>
                </c:pt>
                <c:pt idx="10">
                  <c:v>-9.2008449137210846E-2</c:v>
                </c:pt>
                <c:pt idx="11">
                  <c:v>-9.5274828374385834E-2</c:v>
                </c:pt>
                <c:pt idx="12">
                  <c:v>-9.9656961858272552E-2</c:v>
                </c:pt>
                <c:pt idx="13">
                  <c:v>-0.10417260974645615</c:v>
                </c:pt>
                <c:pt idx="14">
                  <c:v>-0.14603907987475395</c:v>
                </c:pt>
                <c:pt idx="15">
                  <c:v>-0.20697212219238281</c:v>
                </c:pt>
                <c:pt idx="16">
                  <c:v>-0.1733546257019043</c:v>
                </c:pt>
                <c:pt idx="17">
                  <c:v>-0.14264631271362305</c:v>
                </c:pt>
                <c:pt idx="18">
                  <c:v>-0.16295957565307617</c:v>
                </c:pt>
                <c:pt idx="19">
                  <c:v>-0.19152259826660156</c:v>
                </c:pt>
                <c:pt idx="20">
                  <c:v>-0.2287086695432663</c:v>
                </c:pt>
                <c:pt idx="21">
                  <c:v>-0.44211316108703613</c:v>
                </c:pt>
                <c:pt idx="22">
                  <c:v>-0.35660409927368164</c:v>
                </c:pt>
                <c:pt idx="23">
                  <c:v>-0.42522096633911133</c:v>
                </c:pt>
                <c:pt idx="24">
                  <c:v>-0.64962148666381836</c:v>
                </c:pt>
                <c:pt idx="25">
                  <c:v>-0.59454679489135742</c:v>
                </c:pt>
                <c:pt idx="26">
                  <c:v>-1.5759766101837158</c:v>
                </c:pt>
                <c:pt idx="27">
                  <c:v>-2.3624992370605469</c:v>
                </c:pt>
                <c:pt idx="28">
                  <c:v>-2.6972389221191406</c:v>
                </c:pt>
                <c:pt idx="29">
                  <c:v>-2.5928115844726563</c:v>
                </c:pt>
                <c:pt idx="30">
                  <c:v>-1.7430830001831055</c:v>
                </c:pt>
                <c:pt idx="31">
                  <c:v>-1.3930845260620117</c:v>
                </c:pt>
                <c:pt idx="32">
                  <c:v>-1.077418327331543</c:v>
                </c:pt>
                <c:pt idx="33">
                  <c:v>-1.246337890625</c:v>
                </c:pt>
                <c:pt idx="34">
                  <c:v>-0.92006206512451172</c:v>
                </c:pt>
                <c:pt idx="35">
                  <c:v>-1.5947866439819336</c:v>
                </c:pt>
                <c:pt idx="36">
                  <c:v>-1.1074590682983398</c:v>
                </c:pt>
                <c:pt idx="37">
                  <c:v>-0.64206600189208984</c:v>
                </c:pt>
                <c:pt idx="38">
                  <c:v>-0.42128562927246094</c:v>
                </c:pt>
                <c:pt idx="39">
                  <c:v>-0.2767333984375</c:v>
                </c:pt>
                <c:pt idx="40">
                  <c:v>-0.18293905258178711</c:v>
                </c:pt>
                <c:pt idx="41">
                  <c:v>-8.4567546844482422E-2</c:v>
                </c:pt>
                <c:pt idx="42">
                  <c:v>-9.2744827270507813E-3</c:v>
                </c:pt>
                <c:pt idx="43">
                  <c:v>2.9015541076660156E-2</c:v>
                </c:pt>
                <c:pt idx="44">
                  <c:v>8.3041667938232422E-2</c:v>
                </c:pt>
                <c:pt idx="45">
                  <c:v>8.8346339762210846E-2</c:v>
                </c:pt>
                <c:pt idx="46">
                  <c:v>0.12141036987304688</c:v>
                </c:pt>
                <c:pt idx="47">
                  <c:v>0.14949618279933929</c:v>
                </c:pt>
                <c:pt idx="48">
                  <c:v>0.14877139031887054</c:v>
                </c:pt>
                <c:pt idx="49">
                  <c:v>0.14184765517711639</c:v>
                </c:pt>
                <c:pt idx="50">
                  <c:v>0.13088035583496094</c:v>
                </c:pt>
                <c:pt idx="51">
                  <c:v>0.11886882781982422</c:v>
                </c:pt>
                <c:pt idx="52">
                  <c:v>0.10566511005163193</c:v>
                </c:pt>
                <c:pt idx="53">
                  <c:v>9.4693087041378021E-2</c:v>
                </c:pt>
                <c:pt idx="54">
                  <c:v>8.4350444376468658E-2</c:v>
                </c:pt>
                <c:pt idx="55">
                  <c:v>7.6391987502574921E-2</c:v>
                </c:pt>
                <c:pt idx="56">
                  <c:v>6.9759182631969452E-2</c:v>
                </c:pt>
                <c:pt idx="57">
                  <c:v>6.528162956237793E-2</c:v>
                </c:pt>
                <c:pt idx="58">
                  <c:v>6.2263250350952148E-2</c:v>
                </c:pt>
                <c:pt idx="59">
                  <c:v>6.0556173324584961E-2</c:v>
                </c:pt>
                <c:pt idx="60">
                  <c:v>5.9821844100952148E-2</c:v>
                </c:pt>
                <c:pt idx="61">
                  <c:v>7.6530270278453827E-2</c:v>
                </c:pt>
                <c:pt idx="62">
                  <c:v>0.62216758728027344</c:v>
                </c:pt>
                <c:pt idx="63">
                  <c:v>2.2241439819335938</c:v>
                </c:pt>
                <c:pt idx="64">
                  <c:v>1.5220460891723633</c:v>
                </c:pt>
                <c:pt idx="65">
                  <c:v>0.80330657958984375</c:v>
                </c:pt>
                <c:pt idx="66">
                  <c:v>0.21855926513671875</c:v>
                </c:pt>
                <c:pt idx="67">
                  <c:v>0.1275782585144043</c:v>
                </c:pt>
                <c:pt idx="68">
                  <c:v>0.11785078048706055</c:v>
                </c:pt>
                <c:pt idx="69">
                  <c:v>0.11603879928588867</c:v>
                </c:pt>
                <c:pt idx="70">
                  <c:v>0.11642026901245117</c:v>
                </c:pt>
                <c:pt idx="71">
                  <c:v>0.11202616989612579</c:v>
                </c:pt>
                <c:pt idx="72">
                  <c:v>9.0043880045413971E-2</c:v>
                </c:pt>
                <c:pt idx="73">
                  <c:v>9.6571825444698334E-2</c:v>
                </c:pt>
                <c:pt idx="74">
                  <c:v>9.0449191629886627E-2</c:v>
                </c:pt>
                <c:pt idx="75">
                  <c:v>8.2018710672855377E-2</c:v>
                </c:pt>
                <c:pt idx="76">
                  <c:v>9.5899485051631927E-2</c:v>
                </c:pt>
                <c:pt idx="77">
                  <c:v>0.10782523453235626</c:v>
                </c:pt>
                <c:pt idx="78">
                  <c:v>0.11894989013671875</c:v>
                </c:pt>
                <c:pt idx="79">
                  <c:v>0.17963238060474396</c:v>
                </c:pt>
                <c:pt idx="80">
                  <c:v>0.21753159165382385</c:v>
                </c:pt>
                <c:pt idx="81">
                  <c:v>0.18025226891040802</c:v>
                </c:pt>
                <c:pt idx="82">
                  <c:v>0.14476118981838226</c:v>
                </c:pt>
                <c:pt idx="83">
                  <c:v>0.10373391956090927</c:v>
                </c:pt>
                <c:pt idx="84">
                  <c:v>9.7430132329463959E-2</c:v>
                </c:pt>
                <c:pt idx="85">
                  <c:v>0.12031841278076172</c:v>
                </c:pt>
                <c:pt idx="86">
                  <c:v>9.5923326909542084E-2</c:v>
                </c:pt>
                <c:pt idx="87">
                  <c:v>0.10638995468616486</c:v>
                </c:pt>
                <c:pt idx="88">
                  <c:v>0.11459632217884064</c:v>
                </c:pt>
                <c:pt idx="89">
                  <c:v>0.10703368484973907</c:v>
                </c:pt>
                <c:pt idx="90">
                  <c:v>0.10849280655384064</c:v>
                </c:pt>
                <c:pt idx="91">
                  <c:v>0.11852069199085236</c:v>
                </c:pt>
                <c:pt idx="92">
                  <c:v>0.11715693771839142</c:v>
                </c:pt>
                <c:pt idx="93">
                  <c:v>0.10440149158239365</c:v>
                </c:pt>
                <c:pt idx="94">
                  <c:v>0.10721965134143829</c:v>
                </c:pt>
                <c:pt idx="95">
                  <c:v>0.12369441986083984</c:v>
                </c:pt>
                <c:pt idx="96">
                  <c:v>0.11675639450550079</c:v>
                </c:pt>
                <c:pt idx="97">
                  <c:v>0.12270736694335938</c:v>
                </c:pt>
                <c:pt idx="98">
                  <c:v>0.12889671325683594</c:v>
                </c:pt>
                <c:pt idx="99">
                  <c:v>0.15862289071083069</c:v>
                </c:pt>
                <c:pt idx="100">
                  <c:v>0.14613448083400726</c:v>
                </c:pt>
                <c:pt idx="101">
                  <c:v>0.15506564080715179</c:v>
                </c:pt>
                <c:pt idx="102">
                  <c:v>0.15935245156288147</c:v>
                </c:pt>
                <c:pt idx="103">
                  <c:v>0.1669866144657135</c:v>
                </c:pt>
                <c:pt idx="104">
                  <c:v>0.17097301781177521</c:v>
                </c:pt>
                <c:pt idx="105">
                  <c:v>0.17726249992847443</c:v>
                </c:pt>
                <c:pt idx="106">
                  <c:v>0.18308945000171661</c:v>
                </c:pt>
                <c:pt idx="107">
                  <c:v>0.18809632956981659</c:v>
                </c:pt>
                <c:pt idx="108">
                  <c:v>0.19467668235301971</c:v>
                </c:pt>
                <c:pt idx="109">
                  <c:v>0.20159082114696503</c:v>
                </c:pt>
                <c:pt idx="110">
                  <c:v>0.20926789939403534</c:v>
                </c:pt>
                <c:pt idx="111">
                  <c:v>0.21557179093360901</c:v>
                </c:pt>
                <c:pt idx="112">
                  <c:v>0.22238579392433167</c:v>
                </c:pt>
                <c:pt idx="113">
                  <c:v>0.2323850691318512</c:v>
                </c:pt>
                <c:pt idx="114">
                  <c:v>0.24383878707885742</c:v>
                </c:pt>
                <c:pt idx="115">
                  <c:v>0.25765275955200195</c:v>
                </c:pt>
                <c:pt idx="116">
                  <c:v>0.27489051222801208</c:v>
                </c:pt>
                <c:pt idx="117">
                  <c:v>0.29376384615898132</c:v>
                </c:pt>
                <c:pt idx="118">
                  <c:v>0.31947022676467896</c:v>
                </c:pt>
                <c:pt idx="119">
                  <c:v>0.34759417176246643</c:v>
                </c:pt>
                <c:pt idx="120">
                  <c:v>0.38356208801269531</c:v>
                </c:pt>
                <c:pt idx="121">
                  <c:v>0.43086931109428406</c:v>
                </c:pt>
                <c:pt idx="122">
                  <c:v>0.48585835099220276</c:v>
                </c:pt>
                <c:pt idx="123">
                  <c:v>0.55142849683761597</c:v>
                </c:pt>
                <c:pt idx="124">
                  <c:v>0.62148809432983398</c:v>
                </c:pt>
                <c:pt idx="125">
                  <c:v>0.71213531494140625</c:v>
                </c:pt>
                <c:pt idx="126">
                  <c:v>0.53909015655517578</c:v>
                </c:pt>
                <c:pt idx="127">
                  <c:v>0.42107248306274414</c:v>
                </c:pt>
                <c:pt idx="128">
                  <c:v>0.33466958999633789</c:v>
                </c:pt>
                <c:pt idx="129">
                  <c:v>0.26996231079101563</c:v>
                </c:pt>
                <c:pt idx="130">
                  <c:v>0.22041893005371094</c:v>
                </c:pt>
                <c:pt idx="131">
                  <c:v>0.18417882919311523</c:v>
                </c:pt>
                <c:pt idx="132">
                  <c:v>0.15556859970092773</c:v>
                </c:pt>
                <c:pt idx="133">
                  <c:v>0.1321558952331543</c:v>
                </c:pt>
                <c:pt idx="134">
                  <c:v>0.11313009262084961</c:v>
                </c:pt>
                <c:pt idx="135">
                  <c:v>0.10710521042346954</c:v>
                </c:pt>
                <c:pt idx="136">
                  <c:v>9.8054789006710052E-2</c:v>
                </c:pt>
                <c:pt idx="137">
                  <c:v>8.9362002909183502E-2</c:v>
                </c:pt>
                <c:pt idx="138">
                  <c:v>9.3100406229496002E-2</c:v>
                </c:pt>
                <c:pt idx="139">
                  <c:v>0.11030478775501251</c:v>
                </c:pt>
                <c:pt idx="140">
                  <c:v>7.7693752944469452E-2</c:v>
                </c:pt>
                <c:pt idx="141">
                  <c:v>3.9866115897893906E-2</c:v>
                </c:pt>
                <c:pt idx="142">
                  <c:v>3.4630443900823593E-2</c:v>
                </c:pt>
                <c:pt idx="143">
                  <c:v>2.9604529961943626E-2</c:v>
                </c:pt>
                <c:pt idx="144">
                  <c:v>2.4492835626006126E-2</c:v>
                </c:pt>
                <c:pt idx="145">
                  <c:v>2.0434951409697533E-2</c:v>
                </c:pt>
                <c:pt idx="146">
                  <c:v>1.6257811337709427E-2</c:v>
                </c:pt>
                <c:pt idx="147">
                  <c:v>1.2371587567031384E-2</c:v>
                </c:pt>
                <c:pt idx="148">
                  <c:v>8.8859079405665398E-3</c:v>
                </c:pt>
                <c:pt idx="149">
                  <c:v>5.1210117526352406E-3</c:v>
                </c:pt>
                <c:pt idx="150">
                  <c:v>1.7478513764217496E-3</c:v>
                </c:pt>
                <c:pt idx="151">
                  <c:v>-1.4812994049862027E-3</c:v>
                </c:pt>
                <c:pt idx="152">
                  <c:v>-4.3018008582293987E-3</c:v>
                </c:pt>
                <c:pt idx="153">
                  <c:v>-6.7923306487500668E-3</c:v>
                </c:pt>
                <c:pt idx="154">
                  <c:v>-8.9547969400882721E-3</c:v>
                </c:pt>
                <c:pt idx="155">
                  <c:v>-1.0948462411761284E-2</c:v>
                </c:pt>
                <c:pt idx="156">
                  <c:v>-1.250534038990736E-2</c:v>
                </c:pt>
                <c:pt idx="157">
                  <c:v>-1.4371208846569061E-2</c:v>
                </c:pt>
                <c:pt idx="158">
                  <c:v>-1.5782179310917854E-2</c:v>
                </c:pt>
                <c:pt idx="159">
                  <c:v>-1.6967602074146271E-2</c:v>
                </c:pt>
                <c:pt idx="160">
                  <c:v>-1.7765350639820099E-2</c:v>
                </c:pt>
                <c:pt idx="161">
                  <c:v>-1.9266914576292038E-2</c:v>
                </c:pt>
                <c:pt idx="162">
                  <c:v>-2.0418005064129829E-2</c:v>
                </c:pt>
                <c:pt idx="163">
                  <c:v>-2.1812280640006065E-2</c:v>
                </c:pt>
                <c:pt idx="164">
                  <c:v>-2.2827951237559319E-2</c:v>
                </c:pt>
                <c:pt idx="165">
                  <c:v>-2.4286124855279922E-2</c:v>
                </c:pt>
                <c:pt idx="166">
                  <c:v>-2.5481559336185455E-2</c:v>
                </c:pt>
                <c:pt idx="167">
                  <c:v>-2.6450971141457558E-2</c:v>
                </c:pt>
                <c:pt idx="168">
                  <c:v>-2.776704728603363E-2</c:v>
                </c:pt>
                <c:pt idx="169">
                  <c:v>-2.9092185199260712E-2</c:v>
                </c:pt>
                <c:pt idx="170">
                  <c:v>-3.0378218740224838E-2</c:v>
                </c:pt>
                <c:pt idx="171">
                  <c:v>-3.156745433807373E-2</c:v>
                </c:pt>
                <c:pt idx="172">
                  <c:v>-3.2953150570392609E-2</c:v>
                </c:pt>
                <c:pt idx="173">
                  <c:v>-3.4237753599882126E-2</c:v>
                </c:pt>
                <c:pt idx="174">
                  <c:v>-3.5601034760475159E-2</c:v>
                </c:pt>
                <c:pt idx="175">
                  <c:v>-3.7093542516231537E-2</c:v>
                </c:pt>
                <c:pt idx="176">
                  <c:v>-3.8584616035223007E-2</c:v>
                </c:pt>
                <c:pt idx="177">
                  <c:v>-4.0103349834680557E-2</c:v>
                </c:pt>
                <c:pt idx="178">
                  <c:v>-4.1605871170759201E-2</c:v>
                </c:pt>
                <c:pt idx="179">
                  <c:v>-4.3235700577497482E-2</c:v>
                </c:pt>
                <c:pt idx="180">
                  <c:v>-4.5125894248485565E-2</c:v>
                </c:pt>
                <c:pt idx="181">
                  <c:v>-4.6945035457611084E-2</c:v>
                </c:pt>
                <c:pt idx="182">
                  <c:v>-4.886145144701004E-2</c:v>
                </c:pt>
                <c:pt idx="183">
                  <c:v>-5.0970986485481262E-2</c:v>
                </c:pt>
                <c:pt idx="184">
                  <c:v>-5.3060244768857956E-2</c:v>
                </c:pt>
                <c:pt idx="185">
                  <c:v>-5.5244158953428268E-2</c:v>
                </c:pt>
                <c:pt idx="186">
                  <c:v>-5.749964714050293E-2</c:v>
                </c:pt>
                <c:pt idx="187">
                  <c:v>-5.9926748275756836E-2</c:v>
                </c:pt>
                <c:pt idx="188">
                  <c:v>-6.2358617782592773E-2</c:v>
                </c:pt>
                <c:pt idx="189">
                  <c:v>-6.4866781234741211E-2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9CC1-4412-87C7-F8526A398D87}"/>
            </c:ext>
          </c:extLst>
        </c:ser>
        <c:ser>
          <c:idx val="69"/>
          <c:order val="69"/>
          <c:tx>
            <c:v>CV i vs E Scan 10 Channel 7</c:v>
          </c:tx>
          <c:marker>
            <c:symbol val="none"/>
          </c:marker>
          <c:xVal>
            <c:numRef>
              <c:f>Sheet1!$EI$3:$EI$193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Sheet1!$EJ$3:$EJ$193</c:f>
              <c:numCache>
                <c:formatCode>General</c:formatCode>
                <c:ptCount val="191"/>
                <c:pt idx="0">
                  <c:v>-6.7279577255249023E-2</c:v>
                </c:pt>
                <c:pt idx="1">
                  <c:v>-6.9849781692028046E-2</c:v>
                </c:pt>
                <c:pt idx="2">
                  <c:v>-7.2472386062145233E-2</c:v>
                </c:pt>
                <c:pt idx="3">
                  <c:v>-7.5161747634410858E-2</c:v>
                </c:pt>
                <c:pt idx="4">
                  <c:v>-7.7812962234020233E-2</c:v>
                </c:pt>
                <c:pt idx="5">
                  <c:v>-8.0459408462047577E-2</c:v>
                </c:pt>
                <c:pt idx="6">
                  <c:v>-8.3301402628421783E-2</c:v>
                </c:pt>
                <c:pt idx="7">
                  <c:v>-8.5909701883792877E-2</c:v>
                </c:pt>
                <c:pt idx="8">
                  <c:v>-8.8889934122562408E-2</c:v>
                </c:pt>
                <c:pt idx="9">
                  <c:v>-9.1817714273929596E-2</c:v>
                </c:pt>
                <c:pt idx="10">
                  <c:v>-9.5823191106319427E-2</c:v>
                </c:pt>
                <c:pt idx="11">
                  <c:v>-9.8178766667842865E-2</c:v>
                </c:pt>
                <c:pt idx="12">
                  <c:v>-0.10145463794469833</c:v>
                </c:pt>
                <c:pt idx="13">
                  <c:v>-0.10557927936315536</c:v>
                </c:pt>
                <c:pt idx="14">
                  <c:v>-0.62168598175048828</c:v>
                </c:pt>
                <c:pt idx="15">
                  <c:v>-0.22418594360351563</c:v>
                </c:pt>
                <c:pt idx="16">
                  <c:v>-0.95708751678466797</c:v>
                </c:pt>
                <c:pt idx="17">
                  <c:v>-2.3217527866363525</c:v>
                </c:pt>
                <c:pt idx="18">
                  <c:v>-3.2772903442382813</c:v>
                </c:pt>
                <c:pt idx="19">
                  <c:v>-0.47438335418701172</c:v>
                </c:pt>
                <c:pt idx="20">
                  <c:v>-0.2488861083984375</c:v>
                </c:pt>
                <c:pt idx="21">
                  <c:v>-0.3015289306640625</c:v>
                </c:pt>
                <c:pt idx="22">
                  <c:v>-0.38359308242797852</c:v>
                </c:pt>
                <c:pt idx="23">
                  <c:v>-0.45077991485595703</c:v>
                </c:pt>
                <c:pt idx="24">
                  <c:v>-0.5723261833190918</c:v>
                </c:pt>
                <c:pt idx="25">
                  <c:v>-0.6562495231628418</c:v>
                </c:pt>
                <c:pt idx="26">
                  <c:v>-0.7375030517578125</c:v>
                </c:pt>
                <c:pt idx="27">
                  <c:v>-0.85380411148071289</c:v>
                </c:pt>
                <c:pt idx="28">
                  <c:v>-0.97067737579345703</c:v>
                </c:pt>
                <c:pt idx="29">
                  <c:v>-1.1321825981140137</c:v>
                </c:pt>
                <c:pt idx="30">
                  <c:v>-1.2377548217773438</c:v>
                </c:pt>
                <c:pt idx="31">
                  <c:v>-1.0909838676452637</c:v>
                </c:pt>
                <c:pt idx="32">
                  <c:v>-0.97678089141845703</c:v>
                </c:pt>
                <c:pt idx="33">
                  <c:v>-0.86906290054321289</c:v>
                </c:pt>
                <c:pt idx="34">
                  <c:v>-0.76616096496582031</c:v>
                </c:pt>
                <c:pt idx="35">
                  <c:v>-0.66178083419799805</c:v>
                </c:pt>
                <c:pt idx="36">
                  <c:v>-0.55701923370361328</c:v>
                </c:pt>
                <c:pt idx="37">
                  <c:v>-0.45106601715087891</c:v>
                </c:pt>
                <c:pt idx="38">
                  <c:v>-0.34802103042602539</c:v>
                </c:pt>
                <c:pt idx="39">
                  <c:v>-0.24893379211425781</c:v>
                </c:pt>
                <c:pt idx="40">
                  <c:v>-0.15828657150268555</c:v>
                </c:pt>
                <c:pt idx="41">
                  <c:v>-7.4601650238037109E-2</c:v>
                </c:pt>
                <c:pt idx="42">
                  <c:v>-1.2159347534179688E-3</c:v>
                </c:pt>
                <c:pt idx="43">
                  <c:v>5.5623054504394531E-2</c:v>
                </c:pt>
                <c:pt idx="44">
                  <c:v>0.10148801654577255</c:v>
                </c:pt>
                <c:pt idx="45">
                  <c:v>0.12935447692871094</c:v>
                </c:pt>
                <c:pt idx="46">
                  <c:v>0.14804659783840179</c:v>
                </c:pt>
                <c:pt idx="47">
                  <c:v>0.15581904351711273</c:v>
                </c:pt>
                <c:pt idx="48">
                  <c:v>0.15379725396633148</c:v>
                </c:pt>
                <c:pt idx="49">
                  <c:v>0.14637766778469086</c:v>
                </c:pt>
                <c:pt idx="50">
                  <c:v>0.13606362044811249</c:v>
                </c:pt>
                <c:pt idx="51">
                  <c:v>5.5110644549131393E-2</c:v>
                </c:pt>
                <c:pt idx="52">
                  <c:v>5.21208755671978E-2</c:v>
                </c:pt>
                <c:pt idx="53">
                  <c:v>5.3460787981748581E-2</c:v>
                </c:pt>
                <c:pt idx="54">
                  <c:v>6.2797307968139648E-2</c:v>
                </c:pt>
                <c:pt idx="55">
                  <c:v>6.4118146896362305E-2</c:v>
                </c:pt>
                <c:pt idx="56">
                  <c:v>6.3392162322998047E-2</c:v>
                </c:pt>
                <c:pt idx="57">
                  <c:v>6.352686882019043E-2</c:v>
                </c:pt>
                <c:pt idx="58">
                  <c:v>6.3126325607299805E-2</c:v>
                </c:pt>
                <c:pt idx="59">
                  <c:v>6.2792539596557617E-2</c:v>
                </c:pt>
                <c:pt idx="60">
                  <c:v>6.2697172164916992E-2</c:v>
                </c:pt>
                <c:pt idx="61">
                  <c:v>7.1356587111949921E-2</c:v>
                </c:pt>
                <c:pt idx="62">
                  <c:v>0.62216758728027344</c:v>
                </c:pt>
                <c:pt idx="63">
                  <c:v>1.916773796081543</c:v>
                </c:pt>
                <c:pt idx="64">
                  <c:v>1.6698660850524902</c:v>
                </c:pt>
                <c:pt idx="65">
                  <c:v>0.93906307220458984</c:v>
                </c:pt>
                <c:pt idx="66">
                  <c:v>7.8082561492919922E-2</c:v>
                </c:pt>
                <c:pt idx="67">
                  <c:v>8.2087993621826172E-2</c:v>
                </c:pt>
                <c:pt idx="68">
                  <c:v>8.3089351654052734E-2</c:v>
                </c:pt>
                <c:pt idx="69">
                  <c:v>8.7953090667724609E-2</c:v>
                </c:pt>
                <c:pt idx="70">
                  <c:v>8.7476253509521484E-2</c:v>
                </c:pt>
                <c:pt idx="71">
                  <c:v>8.5485316812992096E-2</c:v>
                </c:pt>
                <c:pt idx="72">
                  <c:v>8.3911754190921783E-2</c:v>
                </c:pt>
                <c:pt idx="73">
                  <c:v>8.3868838846683502E-2</c:v>
                </c:pt>
                <c:pt idx="74">
                  <c:v>8.7087489664554596E-2</c:v>
                </c:pt>
                <c:pt idx="75">
                  <c:v>0.1000908836722374</c:v>
                </c:pt>
                <c:pt idx="76">
                  <c:v>0.10052003711462021</c:v>
                </c:pt>
                <c:pt idx="77">
                  <c:v>0.11066718399524689</c:v>
                </c:pt>
                <c:pt idx="78">
                  <c:v>0.11835379898548126</c:v>
                </c:pt>
                <c:pt idx="79">
                  <c:v>0.11414332687854767</c:v>
                </c:pt>
                <c:pt idx="80">
                  <c:v>0.11228366196155548</c:v>
                </c:pt>
                <c:pt idx="81">
                  <c:v>0.11161132156848907</c:v>
                </c:pt>
                <c:pt idx="82">
                  <c:v>0.10977549850940704</c:v>
                </c:pt>
                <c:pt idx="83">
                  <c:v>0.10910435020923615</c:v>
                </c:pt>
                <c:pt idx="84">
                  <c:v>0.10661883652210236</c:v>
                </c:pt>
                <c:pt idx="85">
                  <c:v>0.10841174423694611</c:v>
                </c:pt>
                <c:pt idx="86">
                  <c:v>0.11260791122913361</c:v>
                </c:pt>
                <c:pt idx="87">
                  <c:v>0.11802718788385391</c:v>
                </c:pt>
                <c:pt idx="88">
                  <c:v>0.12573051452636719</c:v>
                </c:pt>
                <c:pt idx="89">
                  <c:v>0.12535858154296875</c:v>
                </c:pt>
                <c:pt idx="90">
                  <c:v>0.12252616882324219</c:v>
                </c:pt>
                <c:pt idx="91">
                  <c:v>0.12407112121582031</c:v>
                </c:pt>
                <c:pt idx="92">
                  <c:v>0.12443828582763672</c:v>
                </c:pt>
                <c:pt idx="93">
                  <c:v>0.12396144866943359</c:v>
                </c:pt>
                <c:pt idx="94">
                  <c:v>0.12693452835083008</c:v>
                </c:pt>
                <c:pt idx="95">
                  <c:v>0.13015079498291016</c:v>
                </c:pt>
                <c:pt idx="96">
                  <c:v>0.12918758392333984</c:v>
                </c:pt>
                <c:pt idx="97">
                  <c:v>0.13707928359508514</c:v>
                </c:pt>
                <c:pt idx="98">
                  <c:v>0.13923458755016327</c:v>
                </c:pt>
                <c:pt idx="99">
                  <c:v>0.14946280419826508</c:v>
                </c:pt>
                <c:pt idx="100">
                  <c:v>0.15930476784706116</c:v>
                </c:pt>
                <c:pt idx="101">
                  <c:v>0.17107315361499786</c:v>
                </c:pt>
                <c:pt idx="102">
                  <c:v>0.17523594200611115</c:v>
                </c:pt>
                <c:pt idx="103">
                  <c:v>0.18151111900806427</c:v>
                </c:pt>
                <c:pt idx="104">
                  <c:v>0.18583126366138458</c:v>
                </c:pt>
                <c:pt idx="105">
                  <c:v>0.19306974112987518</c:v>
                </c:pt>
                <c:pt idx="106">
                  <c:v>0.19354657828807831</c:v>
                </c:pt>
                <c:pt idx="107">
                  <c:v>0.199754998087883</c:v>
                </c:pt>
                <c:pt idx="108">
                  <c:v>0.204942986369133</c:v>
                </c:pt>
                <c:pt idx="109">
                  <c:v>0.21120385825634003</c:v>
                </c:pt>
                <c:pt idx="110">
                  <c:v>0.21838036179542542</c:v>
                </c:pt>
                <c:pt idx="111">
                  <c:v>0.22581425309181213</c:v>
                </c:pt>
                <c:pt idx="112">
                  <c:v>0.23521748185157776</c:v>
                </c:pt>
                <c:pt idx="113">
                  <c:v>0.24594640731811523</c:v>
                </c:pt>
                <c:pt idx="114">
                  <c:v>0.25764322280883789</c:v>
                </c:pt>
                <c:pt idx="115">
                  <c:v>0.2725587785243988</c:v>
                </c:pt>
                <c:pt idx="116">
                  <c:v>0.29201385378837585</c:v>
                </c:pt>
                <c:pt idx="117">
                  <c:v>0.31191226840019226</c:v>
                </c:pt>
                <c:pt idx="118">
                  <c:v>0.34248247742652893</c:v>
                </c:pt>
                <c:pt idx="119">
                  <c:v>0.36993408203125</c:v>
                </c:pt>
                <c:pt idx="120">
                  <c:v>0.40853890776634216</c:v>
                </c:pt>
                <c:pt idx="121">
                  <c:v>0.45411521196365356</c:v>
                </c:pt>
                <c:pt idx="122">
                  <c:v>0.50882291793823242</c:v>
                </c:pt>
                <c:pt idx="123">
                  <c:v>0.57628393173217773</c:v>
                </c:pt>
                <c:pt idx="124">
                  <c:v>0.6551051139831543</c:v>
                </c:pt>
                <c:pt idx="125">
                  <c:v>0.74618148803710938</c:v>
                </c:pt>
                <c:pt idx="126">
                  <c:v>0.5685114860534668</c:v>
                </c:pt>
                <c:pt idx="127">
                  <c:v>0.44906330108642578</c:v>
                </c:pt>
                <c:pt idx="128">
                  <c:v>0.35278940200805664</c:v>
                </c:pt>
                <c:pt idx="129">
                  <c:v>0.28684234619140625</c:v>
                </c:pt>
                <c:pt idx="130">
                  <c:v>0.23205375671386719</c:v>
                </c:pt>
                <c:pt idx="131">
                  <c:v>0.19285774230957031</c:v>
                </c:pt>
                <c:pt idx="132">
                  <c:v>0.15795278549194336</c:v>
                </c:pt>
                <c:pt idx="133">
                  <c:v>0.13334798812866211</c:v>
                </c:pt>
                <c:pt idx="134">
                  <c:v>0.11417913436889648</c:v>
                </c:pt>
                <c:pt idx="135">
                  <c:v>9.6032999455928802E-2</c:v>
                </c:pt>
                <c:pt idx="136">
                  <c:v>8.363042026758194E-2</c:v>
                </c:pt>
                <c:pt idx="137">
                  <c:v>7.1771435439586639E-2</c:v>
                </c:pt>
                <c:pt idx="138">
                  <c:v>6.2706708908081055E-2</c:v>
                </c:pt>
                <c:pt idx="139">
                  <c:v>5.4118823260068893E-2</c:v>
                </c:pt>
                <c:pt idx="140">
                  <c:v>4.7128390520811081E-2</c:v>
                </c:pt>
                <c:pt idx="141">
                  <c:v>4.0466930717229843E-2</c:v>
                </c:pt>
                <c:pt idx="142">
                  <c:v>3.4120228141546249E-2</c:v>
                </c:pt>
                <c:pt idx="143">
                  <c:v>2.8722381219267845E-2</c:v>
                </c:pt>
                <c:pt idx="144">
                  <c:v>2.370605431497097E-2</c:v>
                </c:pt>
                <c:pt idx="145">
                  <c:v>1.9180869683623314E-2</c:v>
                </c:pt>
                <c:pt idx="146">
                  <c:v>1.491312962025404E-2</c:v>
                </c:pt>
                <c:pt idx="147">
                  <c:v>1.1031675152480602E-2</c:v>
                </c:pt>
                <c:pt idx="148">
                  <c:v>7.6985838823020458E-3</c:v>
                </c:pt>
                <c:pt idx="149">
                  <c:v>3.9293910376727581E-3</c:v>
                </c:pt>
                <c:pt idx="150">
                  <c:v>3.6883354187011719E-4</c:v>
                </c:pt>
                <c:pt idx="151">
                  <c:v>-2.8588867280632257E-3</c:v>
                </c:pt>
                <c:pt idx="152">
                  <c:v>-5.7575940154492855E-3</c:v>
                </c:pt>
                <c:pt idx="153">
                  <c:v>-8.3453990519046783E-3</c:v>
                </c:pt>
                <c:pt idx="154">
                  <c:v>-1.0510244406759739E-2</c:v>
                </c:pt>
                <c:pt idx="155">
                  <c:v>-1.2339401058852673E-2</c:v>
                </c:pt>
                <c:pt idx="156">
                  <c:v>-1.4219574630260468E-2</c:v>
                </c:pt>
                <c:pt idx="157">
                  <c:v>-1.5671553090214729E-2</c:v>
                </c:pt>
                <c:pt idx="158">
                  <c:v>-1.6979999840259552E-2</c:v>
                </c:pt>
                <c:pt idx="159">
                  <c:v>-1.8345188349485397E-2</c:v>
                </c:pt>
                <c:pt idx="160">
                  <c:v>-1.9690828397870064E-2</c:v>
                </c:pt>
                <c:pt idx="161">
                  <c:v>-2.1006425842642784E-2</c:v>
                </c:pt>
                <c:pt idx="162">
                  <c:v>-2.2174205631017685E-2</c:v>
                </c:pt>
                <c:pt idx="163">
                  <c:v>-2.3523658514022827E-2</c:v>
                </c:pt>
                <c:pt idx="164">
                  <c:v>-2.4664733558893204E-2</c:v>
                </c:pt>
                <c:pt idx="165">
                  <c:v>-2.6009419932961464E-2</c:v>
                </c:pt>
                <c:pt idx="166">
                  <c:v>-2.7181012555956841E-2</c:v>
                </c:pt>
                <c:pt idx="167">
                  <c:v>-2.8467526659369469E-2</c:v>
                </c:pt>
                <c:pt idx="168">
                  <c:v>-2.962147444486618E-2</c:v>
                </c:pt>
                <c:pt idx="169">
                  <c:v>-3.0874606221914291E-2</c:v>
                </c:pt>
                <c:pt idx="170">
                  <c:v>-3.207862377166748E-2</c:v>
                </c:pt>
                <c:pt idx="171">
                  <c:v>-3.3547289669513702E-2</c:v>
                </c:pt>
                <c:pt idx="172">
                  <c:v>-3.5006895661354065E-2</c:v>
                </c:pt>
                <c:pt idx="173">
                  <c:v>-3.6298651248216629E-2</c:v>
                </c:pt>
                <c:pt idx="174">
                  <c:v>-3.7837889045476913E-2</c:v>
                </c:pt>
                <c:pt idx="175">
                  <c:v>-3.9378553628921509E-2</c:v>
                </c:pt>
                <c:pt idx="176">
                  <c:v>-4.0879163891077042E-2</c:v>
                </c:pt>
                <c:pt idx="177">
                  <c:v>-4.2390745133161545E-2</c:v>
                </c:pt>
                <c:pt idx="178">
                  <c:v>-4.4217515736818314E-2</c:v>
                </c:pt>
                <c:pt idx="179">
                  <c:v>-4.6034272760152817E-2</c:v>
                </c:pt>
                <c:pt idx="180">
                  <c:v>-4.7861039638519287E-2</c:v>
                </c:pt>
                <c:pt idx="181">
                  <c:v>-4.9931477755308151E-2</c:v>
                </c:pt>
                <c:pt idx="182">
                  <c:v>-5.1830727607011795E-2</c:v>
                </c:pt>
                <c:pt idx="183">
                  <c:v>-5.40282242000103E-2</c:v>
                </c:pt>
                <c:pt idx="184">
                  <c:v>-5.6188296526670456E-2</c:v>
                </c:pt>
                <c:pt idx="185">
                  <c:v>-5.8548688888549805E-2</c:v>
                </c:pt>
                <c:pt idx="186">
                  <c:v>-6.0866117477416992E-2</c:v>
                </c:pt>
                <c:pt idx="187">
                  <c:v>-6.3474416732788086E-2</c:v>
                </c:pt>
                <c:pt idx="188">
                  <c:v>-6.6092252731323242E-2</c:v>
                </c:pt>
                <c:pt idx="189">
                  <c:v>-6.8633794784545898E-2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9CC1-4412-87C7-F8526A398D87}"/>
            </c:ext>
          </c:extLst>
        </c:ser>
        <c:ser>
          <c:idx val="70"/>
          <c:order val="70"/>
          <c:tx>
            <c:v>CV i vs E Scan 1 Channel 8</c:v>
          </c:tx>
          <c:marker>
            <c:symbol val="none"/>
          </c:marker>
          <c:xVal>
            <c:numRef>
              <c:f>Sheet1!$EK$3:$EK$193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Sheet1!$EL$3:$EL$193</c:f>
              <c:numCache>
                <c:formatCode>General</c:formatCode>
                <c:ptCount val="191"/>
                <c:pt idx="0">
                  <c:v>-5.8102607727050781E-4</c:v>
                </c:pt>
                <c:pt idx="1">
                  <c:v>-2.1641349885612726E-3</c:v>
                </c:pt>
                <c:pt idx="2">
                  <c:v>-3.2842301297932863E-3</c:v>
                </c:pt>
                <c:pt idx="3">
                  <c:v>-4.3265963904559612E-3</c:v>
                </c:pt>
                <c:pt idx="4">
                  <c:v>-5.3327274508774281E-3</c:v>
                </c:pt>
                <c:pt idx="5">
                  <c:v>-6.3407658599317074E-3</c:v>
                </c:pt>
                <c:pt idx="6">
                  <c:v>-7.3440358974039555E-3</c:v>
                </c:pt>
                <c:pt idx="7">
                  <c:v>-8.3735324442386627E-3</c:v>
                </c:pt>
                <c:pt idx="8">
                  <c:v>-9.4483280554413795E-3</c:v>
                </c:pt>
                <c:pt idx="9">
                  <c:v>-1.0551729239523411E-2</c:v>
                </c:pt>
                <c:pt idx="10">
                  <c:v>-1.1850161477923393E-2</c:v>
                </c:pt>
                <c:pt idx="11">
                  <c:v>-1.3134293258190155E-2</c:v>
                </c:pt>
                <c:pt idx="12">
                  <c:v>-1.4626798219978809E-2</c:v>
                </c:pt>
                <c:pt idx="13">
                  <c:v>-1.6312422230839729E-2</c:v>
                </c:pt>
                <c:pt idx="14">
                  <c:v>-1.8329929560422897E-2</c:v>
                </c:pt>
                <c:pt idx="15">
                  <c:v>-2.0787080749869347E-2</c:v>
                </c:pt>
                <c:pt idx="16">
                  <c:v>-2.3818820714950562E-2</c:v>
                </c:pt>
                <c:pt idx="17">
                  <c:v>-2.777610719203949E-2</c:v>
                </c:pt>
                <c:pt idx="18">
                  <c:v>-3.3160097897052765E-2</c:v>
                </c:pt>
                <c:pt idx="19">
                  <c:v>-4.0810499340295792E-2</c:v>
                </c:pt>
                <c:pt idx="20">
                  <c:v>-5.1591351628303528E-2</c:v>
                </c:pt>
                <c:pt idx="21">
                  <c:v>-6.7689657211303711E-2</c:v>
                </c:pt>
                <c:pt idx="22">
                  <c:v>-9.2552043497562408E-2</c:v>
                </c:pt>
                <c:pt idx="23">
                  <c:v>-0.13075637817382813</c:v>
                </c:pt>
                <c:pt idx="24">
                  <c:v>-0.18444371223449707</c:v>
                </c:pt>
                <c:pt idx="25">
                  <c:v>-0.25781014561653137</c:v>
                </c:pt>
                <c:pt idx="26">
                  <c:v>-0.35132303833961487</c:v>
                </c:pt>
                <c:pt idx="27">
                  <c:v>-0.4650777280330658</c:v>
                </c:pt>
                <c:pt idx="28">
                  <c:v>-0.59997075796127319</c:v>
                </c:pt>
                <c:pt idx="29">
                  <c:v>-0.75543212890625</c:v>
                </c:pt>
                <c:pt idx="30">
                  <c:v>-0.92928743362426758</c:v>
                </c:pt>
                <c:pt idx="31">
                  <c:v>-0.85809564590454102</c:v>
                </c:pt>
                <c:pt idx="32">
                  <c:v>-0.78418540954589844</c:v>
                </c:pt>
                <c:pt idx="33">
                  <c:v>-0.70932197570800781</c:v>
                </c:pt>
                <c:pt idx="34">
                  <c:v>-0.61700582504272461</c:v>
                </c:pt>
                <c:pt idx="35">
                  <c:v>-0.52926731109619141</c:v>
                </c:pt>
                <c:pt idx="36">
                  <c:v>-0.4300847053527832</c:v>
                </c:pt>
                <c:pt idx="37">
                  <c:v>-0.33862733840942383</c:v>
                </c:pt>
                <c:pt idx="38">
                  <c:v>-0.25475120544433594</c:v>
                </c:pt>
                <c:pt idx="39">
                  <c:v>-0.18241453170776367</c:v>
                </c:pt>
                <c:pt idx="40">
                  <c:v>-0.12328672409057617</c:v>
                </c:pt>
                <c:pt idx="41">
                  <c:v>-7.7939510345458984E-2</c:v>
                </c:pt>
                <c:pt idx="42">
                  <c:v>-4.4798851013183594E-2</c:v>
                </c:pt>
                <c:pt idx="43">
                  <c:v>-2.1576881408691406E-2</c:v>
                </c:pt>
                <c:pt idx="44">
                  <c:v>-5.6338310241699219E-3</c:v>
                </c:pt>
                <c:pt idx="45">
                  <c:v>5.1569938659667969E-3</c:v>
                </c:pt>
                <c:pt idx="46">
                  <c:v>1.254801731556654E-2</c:v>
                </c:pt>
                <c:pt idx="47">
                  <c:v>1.7297316342592239E-2</c:v>
                </c:pt>
                <c:pt idx="48">
                  <c:v>2.0482635125517845E-2</c:v>
                </c:pt>
                <c:pt idx="49">
                  <c:v>2.2229518741369247E-2</c:v>
                </c:pt>
                <c:pt idx="50">
                  <c:v>2.310880646109581E-2</c:v>
                </c:pt>
                <c:pt idx="51">
                  <c:v>2.3441161960363388E-2</c:v>
                </c:pt>
                <c:pt idx="52">
                  <c:v>2.3447837680578232E-2</c:v>
                </c:pt>
                <c:pt idx="53">
                  <c:v>2.3431148380041122E-2</c:v>
                </c:pt>
                <c:pt idx="54">
                  <c:v>2.3373451083898544E-2</c:v>
                </c:pt>
                <c:pt idx="55">
                  <c:v>2.344449982047081E-2</c:v>
                </c:pt>
                <c:pt idx="56">
                  <c:v>2.3714389652013779E-2</c:v>
                </c:pt>
                <c:pt idx="57">
                  <c:v>2.4396752938628197E-2</c:v>
                </c:pt>
                <c:pt idx="58">
                  <c:v>2.557835541665554E-2</c:v>
                </c:pt>
                <c:pt idx="59">
                  <c:v>2.6694640517234802E-2</c:v>
                </c:pt>
                <c:pt idx="60">
                  <c:v>2.6860103011131287E-2</c:v>
                </c:pt>
                <c:pt idx="61">
                  <c:v>2.5457238778471947E-2</c:v>
                </c:pt>
                <c:pt idx="62">
                  <c:v>2.4432038888335228E-2</c:v>
                </c:pt>
                <c:pt idx="63">
                  <c:v>2.3654785007238388E-2</c:v>
                </c:pt>
                <c:pt idx="64">
                  <c:v>2.3060645908117294E-2</c:v>
                </c:pt>
                <c:pt idx="65">
                  <c:v>2.2959079593420029E-2</c:v>
                </c:pt>
                <c:pt idx="66">
                  <c:v>2.3062553256750107E-2</c:v>
                </c:pt>
                <c:pt idx="67">
                  <c:v>2.3104514926671982E-2</c:v>
                </c:pt>
                <c:pt idx="68">
                  <c:v>2.3292865604162216E-2</c:v>
                </c:pt>
                <c:pt idx="69">
                  <c:v>2.3457851260900497E-2</c:v>
                </c:pt>
                <c:pt idx="70">
                  <c:v>2.3664798587560654E-2</c:v>
                </c:pt>
                <c:pt idx="71">
                  <c:v>2.3977136239409447E-2</c:v>
                </c:pt>
                <c:pt idx="72">
                  <c:v>2.4358605965971947E-2</c:v>
                </c:pt>
                <c:pt idx="73">
                  <c:v>2.4831151589751244E-2</c:v>
                </c:pt>
                <c:pt idx="74">
                  <c:v>2.5523995980620384E-2</c:v>
                </c:pt>
                <c:pt idx="75">
                  <c:v>2.6219701394438744E-2</c:v>
                </c:pt>
                <c:pt idx="76">
                  <c:v>2.7093753218650818E-2</c:v>
                </c:pt>
                <c:pt idx="77">
                  <c:v>2.8058871626853943E-2</c:v>
                </c:pt>
                <c:pt idx="78">
                  <c:v>2.9118413105607033E-2</c:v>
                </c:pt>
                <c:pt idx="79">
                  <c:v>3.0402058735489845E-2</c:v>
                </c:pt>
                <c:pt idx="80">
                  <c:v>3.175533190369606E-2</c:v>
                </c:pt>
                <c:pt idx="81">
                  <c:v>3.3312682062387466E-2</c:v>
                </c:pt>
                <c:pt idx="82">
                  <c:v>3.5083189606666565E-2</c:v>
                </c:pt>
                <c:pt idx="83">
                  <c:v>3.7202738225460052E-2</c:v>
                </c:pt>
                <c:pt idx="84">
                  <c:v>3.9543066173791885E-2</c:v>
                </c:pt>
                <c:pt idx="85">
                  <c:v>4.2215269058942795E-2</c:v>
                </c:pt>
                <c:pt idx="86">
                  <c:v>4.5128278434276581E-2</c:v>
                </c:pt>
                <c:pt idx="87">
                  <c:v>4.8047959804534912E-2</c:v>
                </c:pt>
                <c:pt idx="88">
                  <c:v>5.0649594515562057E-2</c:v>
                </c:pt>
                <c:pt idx="89">
                  <c:v>5.3117465227842331E-2</c:v>
                </c:pt>
                <c:pt idx="90">
                  <c:v>5.5597018450498581E-2</c:v>
                </c:pt>
                <c:pt idx="91">
                  <c:v>5.8629751205444336E-2</c:v>
                </c:pt>
                <c:pt idx="92">
                  <c:v>6.2844991683959961E-2</c:v>
                </c:pt>
                <c:pt idx="93">
                  <c:v>6.9234661757946014E-2</c:v>
                </c:pt>
                <c:pt idx="94">
                  <c:v>7.9419903457164764E-2</c:v>
                </c:pt>
                <c:pt idx="95">
                  <c:v>9.5122240483760834E-2</c:v>
                </c:pt>
                <c:pt idx="96">
                  <c:v>0.11638446152210236</c:v>
                </c:pt>
                <c:pt idx="97">
                  <c:v>0.14211945235729218</c:v>
                </c:pt>
                <c:pt idx="98">
                  <c:v>0.16810718178749084</c:v>
                </c:pt>
                <c:pt idx="99">
                  <c:v>0.1906617134809494</c:v>
                </c:pt>
                <c:pt idx="100">
                  <c:v>0.2073700875043869</c:v>
                </c:pt>
                <c:pt idx="101">
                  <c:v>0.21872368454933167</c:v>
                </c:pt>
                <c:pt idx="102">
                  <c:v>0.22601452469825745</c:v>
                </c:pt>
                <c:pt idx="103">
                  <c:v>0.23123589158058167</c:v>
                </c:pt>
                <c:pt idx="104">
                  <c:v>0.23509350419044495</c:v>
                </c:pt>
                <c:pt idx="105">
                  <c:v>0.23909425735473633</c:v>
                </c:pt>
                <c:pt idx="106">
                  <c:v>0.24329996109008789</c:v>
                </c:pt>
                <c:pt idx="107">
                  <c:v>0.2476963996887207</c:v>
                </c:pt>
                <c:pt idx="108">
                  <c:v>0.25153970718383789</c:v>
                </c:pt>
                <c:pt idx="109">
                  <c:v>0.25592660903930664</c:v>
                </c:pt>
                <c:pt idx="110">
                  <c:v>0.26091909408569336</c:v>
                </c:pt>
                <c:pt idx="111">
                  <c:v>0.26634082198143005</c:v>
                </c:pt>
                <c:pt idx="112">
                  <c:v>0.27233466506004333</c:v>
                </c:pt>
                <c:pt idx="113">
                  <c:v>0.27996882796287537</c:v>
                </c:pt>
                <c:pt idx="114">
                  <c:v>0.28935787081718445</c:v>
                </c:pt>
                <c:pt idx="115">
                  <c:v>0.30146476626396179</c:v>
                </c:pt>
                <c:pt idx="116">
                  <c:v>0.31636124849319458</c:v>
                </c:pt>
                <c:pt idx="117">
                  <c:v>0.33540612459182739</c:v>
                </c:pt>
                <c:pt idx="118">
                  <c:v>0.35978689789772034</c:v>
                </c:pt>
                <c:pt idx="119">
                  <c:v>0.3911343514919281</c:v>
                </c:pt>
                <c:pt idx="120">
                  <c:v>0.43478414416313171</c:v>
                </c:pt>
                <c:pt idx="121">
                  <c:v>0.48923921585083008</c:v>
                </c:pt>
                <c:pt idx="122">
                  <c:v>0.55953949689865112</c:v>
                </c:pt>
                <c:pt idx="123">
                  <c:v>0.64885854721069336</c:v>
                </c:pt>
                <c:pt idx="124">
                  <c:v>0.756195068359375</c:v>
                </c:pt>
                <c:pt idx="125">
                  <c:v>0.88646745681762695</c:v>
                </c:pt>
                <c:pt idx="126">
                  <c:v>0.68161725997924805</c:v>
                </c:pt>
                <c:pt idx="127">
                  <c:v>0.53551387786865234</c:v>
                </c:pt>
                <c:pt idx="128">
                  <c:v>0.42717599868774414</c:v>
                </c:pt>
                <c:pt idx="129">
                  <c:v>0.34492158889770508</c:v>
                </c:pt>
                <c:pt idx="130">
                  <c:v>0.28102493286132813</c:v>
                </c:pt>
                <c:pt idx="131">
                  <c:v>0.2313385009765625</c:v>
                </c:pt>
                <c:pt idx="132">
                  <c:v>0.19285774230957031</c:v>
                </c:pt>
                <c:pt idx="133">
                  <c:v>0.16281652450561523</c:v>
                </c:pt>
                <c:pt idx="134">
                  <c:v>0.13921308517456055</c:v>
                </c:pt>
                <c:pt idx="135">
                  <c:v>0.12066411972045898</c:v>
                </c:pt>
                <c:pt idx="136">
                  <c:v>0.1055697426199913</c:v>
                </c:pt>
                <c:pt idx="137">
                  <c:v>9.3448497354984283E-2</c:v>
                </c:pt>
                <c:pt idx="138">
                  <c:v>8.3191730082035065E-2</c:v>
                </c:pt>
                <c:pt idx="139">
                  <c:v>7.4389271438121796E-2</c:v>
                </c:pt>
                <c:pt idx="140">
                  <c:v>6.669306755065918E-2</c:v>
                </c:pt>
                <c:pt idx="141">
                  <c:v>5.9707403182983398E-2</c:v>
                </c:pt>
                <c:pt idx="142">
                  <c:v>5.3274821490049362E-2</c:v>
                </c:pt>
                <c:pt idx="143">
                  <c:v>4.73143570125103E-2</c:v>
                </c:pt>
                <c:pt idx="144">
                  <c:v>4.1830684989690781E-2</c:v>
                </c:pt>
                <c:pt idx="145">
                  <c:v>3.6814358085393906E-2</c:v>
                </c:pt>
                <c:pt idx="146">
                  <c:v>3.2160427421331406E-2</c:v>
                </c:pt>
                <c:pt idx="147">
                  <c:v>2.7873611077666283E-2</c:v>
                </c:pt>
                <c:pt idx="148">
                  <c:v>2.3729896172881126E-2</c:v>
                </c:pt>
                <c:pt idx="149">
                  <c:v>1.973876915872097E-2</c:v>
                </c:pt>
                <c:pt idx="150">
                  <c:v>1.5828657895326614E-2</c:v>
                </c:pt>
                <c:pt idx="151">
                  <c:v>1.2099790386855602E-2</c:v>
                </c:pt>
                <c:pt idx="152">
                  <c:v>8.661794476211071E-3</c:v>
                </c:pt>
                <c:pt idx="153">
                  <c:v>5.6889294646680355E-3</c:v>
                </c:pt>
                <c:pt idx="154">
                  <c:v>3.3013962674885988E-3</c:v>
                </c:pt>
                <c:pt idx="155">
                  <c:v>1.4584112213924527E-3</c:v>
                </c:pt>
                <c:pt idx="156">
                  <c:v>2.384185791015625E-7</c:v>
                </c:pt>
                <c:pt idx="157">
                  <c:v>-1.1608648346737027E-3</c:v>
                </c:pt>
                <c:pt idx="158">
                  <c:v>-2.1259880159050226E-3</c:v>
                </c:pt>
                <c:pt idx="159">
                  <c:v>-2.9709434602409601E-3</c:v>
                </c:pt>
                <c:pt idx="160">
                  <c:v>-3.7372254300862551E-3</c:v>
                </c:pt>
                <c:pt idx="161">
                  <c:v>-4.4334125705063343E-3</c:v>
                </c:pt>
                <c:pt idx="162">
                  <c:v>-5.1200580783188343E-3</c:v>
                </c:pt>
                <c:pt idx="163">
                  <c:v>-5.7642697356641293E-3</c:v>
                </c:pt>
                <c:pt idx="164">
                  <c:v>-6.4199208281934261E-3</c:v>
                </c:pt>
                <c:pt idx="165">
                  <c:v>-7.0612714625895023E-3</c:v>
                </c:pt>
                <c:pt idx="166">
                  <c:v>-7.6983259059488773E-3</c:v>
                </c:pt>
                <c:pt idx="167">
                  <c:v>-8.3344317972660065E-3</c:v>
                </c:pt>
                <c:pt idx="168">
                  <c:v>-8.9547969400882721E-3</c:v>
                </c:pt>
                <c:pt idx="169">
                  <c:v>-9.5703983679413795E-3</c:v>
                </c:pt>
                <c:pt idx="170">
                  <c:v>-1.0211744345724583E-2</c:v>
                </c:pt>
                <c:pt idx="171">
                  <c:v>-1.0879321023821831E-2</c:v>
                </c:pt>
                <c:pt idx="172">
                  <c:v>-1.1553091928362846E-2</c:v>
                </c:pt>
                <c:pt idx="173">
                  <c:v>-1.2225913815200329E-2</c:v>
                </c:pt>
                <c:pt idx="174">
                  <c:v>-1.2946891598403454E-2</c:v>
                </c:pt>
                <c:pt idx="175">
                  <c:v>-1.3689331710338593E-2</c:v>
                </c:pt>
                <c:pt idx="176">
                  <c:v>-1.4491376467049122E-2</c:v>
                </c:pt>
                <c:pt idx="177">
                  <c:v>-1.5302953310310841E-2</c:v>
                </c:pt>
                <c:pt idx="178">
                  <c:v>-1.6138376668095589E-2</c:v>
                </c:pt>
                <c:pt idx="179">
                  <c:v>-1.7010040581226349E-2</c:v>
                </c:pt>
                <c:pt idx="180">
                  <c:v>-1.7875976860523224E-2</c:v>
                </c:pt>
                <c:pt idx="181">
                  <c:v>-1.8769573420286179E-2</c:v>
                </c:pt>
                <c:pt idx="182">
                  <c:v>-1.9720392301678658E-2</c:v>
                </c:pt>
                <c:pt idx="183">
                  <c:v>-2.078755758702755E-2</c:v>
                </c:pt>
                <c:pt idx="184">
                  <c:v>-2.1837553009390831E-2</c:v>
                </c:pt>
                <c:pt idx="185">
                  <c:v>-2.2937623783946037E-2</c:v>
                </c:pt>
                <c:pt idx="186">
                  <c:v>-2.4111602455377579E-2</c:v>
                </c:pt>
                <c:pt idx="187">
                  <c:v>-2.5374747812747955E-2</c:v>
                </c:pt>
                <c:pt idx="188">
                  <c:v>-2.6710851117968559E-2</c:v>
                </c:pt>
                <c:pt idx="189">
                  <c:v>-2.8010712936520576E-2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9CC1-4412-87C7-F8526A398D87}"/>
            </c:ext>
          </c:extLst>
        </c:ser>
        <c:ser>
          <c:idx val="71"/>
          <c:order val="71"/>
          <c:tx>
            <c:v>CV i vs E Scan 2 Channel 8</c:v>
          </c:tx>
          <c:marker>
            <c:symbol val="none"/>
          </c:marker>
          <c:xVal>
            <c:numRef>
              <c:f>Sheet1!$EM$3:$EM$193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Sheet1!$EN$3:$EN$193</c:f>
              <c:numCache>
                <c:formatCode>General</c:formatCode>
                <c:ptCount val="191"/>
                <c:pt idx="0">
                  <c:v>-2.9482237994670868E-2</c:v>
                </c:pt>
                <c:pt idx="1">
                  <c:v>-3.0797835439443588E-2</c:v>
                </c:pt>
                <c:pt idx="2">
                  <c:v>-3.2395724207162857E-2</c:v>
                </c:pt>
                <c:pt idx="3">
                  <c:v>-3.3910639584064484E-2</c:v>
                </c:pt>
                <c:pt idx="4">
                  <c:v>-3.5397902131080627E-2</c:v>
                </c:pt>
                <c:pt idx="5">
                  <c:v>-3.6935232579708099E-2</c:v>
                </c:pt>
                <c:pt idx="6">
                  <c:v>-3.8534071296453476E-2</c:v>
                </c:pt>
                <c:pt idx="7">
                  <c:v>-4.0179643779993057E-2</c:v>
                </c:pt>
                <c:pt idx="8">
                  <c:v>-4.1748922318220139E-2</c:v>
                </c:pt>
                <c:pt idx="9">
                  <c:v>-4.3425489217042923E-2</c:v>
                </c:pt>
                <c:pt idx="10">
                  <c:v>-4.5100145041942596E-2</c:v>
                </c:pt>
                <c:pt idx="11">
                  <c:v>-4.6989381313323975E-2</c:v>
                </c:pt>
                <c:pt idx="12">
                  <c:v>-4.8902459442615509E-2</c:v>
                </c:pt>
                <c:pt idx="13">
                  <c:v>-5.1124528050422668E-2</c:v>
                </c:pt>
                <c:pt idx="14">
                  <c:v>-5.3460787981748581E-2</c:v>
                </c:pt>
                <c:pt idx="15">
                  <c:v>-5.6550741195678711E-2</c:v>
                </c:pt>
                <c:pt idx="16">
                  <c:v>-6.0394048690795898E-2</c:v>
                </c:pt>
                <c:pt idx="17">
                  <c:v>-6.5644025802612305E-2</c:v>
                </c:pt>
                <c:pt idx="18">
                  <c:v>-7.3011212050914764E-2</c:v>
                </c:pt>
                <c:pt idx="19">
                  <c:v>-8.3816386759281158E-2</c:v>
                </c:pt>
                <c:pt idx="20">
                  <c:v>-9.9976442754268646E-2</c:v>
                </c:pt>
                <c:pt idx="21">
                  <c:v>-0.12457180023193359</c:v>
                </c:pt>
                <c:pt idx="22">
                  <c:v>-0.16213241219520569</c:v>
                </c:pt>
                <c:pt idx="23">
                  <c:v>-0.21789871156215668</c:v>
                </c:pt>
                <c:pt idx="24">
                  <c:v>-0.29626244306564331</c:v>
                </c:pt>
                <c:pt idx="25">
                  <c:v>-0.39925965666770935</c:v>
                </c:pt>
                <c:pt idx="26">
                  <c:v>-0.52585089206695557</c:v>
                </c:pt>
                <c:pt idx="27">
                  <c:v>-0.6734156608581543</c:v>
                </c:pt>
                <c:pt idx="28">
                  <c:v>-0.83759164810180664</c:v>
                </c:pt>
                <c:pt idx="29">
                  <c:v>-1.0139265060424805</c:v>
                </c:pt>
                <c:pt idx="30">
                  <c:v>-1.2004661560058594</c:v>
                </c:pt>
                <c:pt idx="31">
                  <c:v>-1.1002345085144043</c:v>
                </c:pt>
                <c:pt idx="32">
                  <c:v>-1.002863883972168</c:v>
                </c:pt>
                <c:pt idx="33">
                  <c:v>-0.89938974380493164</c:v>
                </c:pt>
                <c:pt idx="34">
                  <c:v>-0.78966903686523438</c:v>
                </c:pt>
                <c:pt idx="35">
                  <c:v>-0.67279577255249023</c:v>
                </c:pt>
                <c:pt idx="36">
                  <c:v>-0.55301380157470703</c:v>
                </c:pt>
                <c:pt idx="37">
                  <c:v>-0.43518686294555664</c:v>
                </c:pt>
                <c:pt idx="38">
                  <c:v>-0.32508516311645508</c:v>
                </c:pt>
                <c:pt idx="39">
                  <c:v>-0.22819137573242188</c:v>
                </c:pt>
                <c:pt idx="40">
                  <c:v>-0.14727163314819336</c:v>
                </c:pt>
                <c:pt idx="41">
                  <c:v>-8.3089351654052734E-2</c:v>
                </c:pt>
                <c:pt idx="42">
                  <c:v>-3.4546852111816406E-2</c:v>
                </c:pt>
                <c:pt idx="43">
                  <c:v>3.5762786865234375E-4</c:v>
                </c:pt>
                <c:pt idx="44">
                  <c:v>2.4931525811553001E-2</c:v>
                </c:pt>
                <c:pt idx="45">
                  <c:v>4.1201259940862656E-2</c:v>
                </c:pt>
                <c:pt idx="46">
                  <c:v>5.1505755633115768E-2</c:v>
                </c:pt>
                <c:pt idx="47">
                  <c:v>5.6612730026245117E-2</c:v>
                </c:pt>
                <c:pt idx="48">
                  <c:v>5.8534383773803711E-2</c:v>
                </c:pt>
                <c:pt idx="49">
                  <c:v>5.7547330856323242E-2</c:v>
                </c:pt>
                <c:pt idx="50">
                  <c:v>5.5062960833311081E-2</c:v>
                </c:pt>
                <c:pt idx="51">
                  <c:v>5.1858615130186081E-2</c:v>
                </c:pt>
                <c:pt idx="52">
                  <c:v>4.8411082476377487E-2</c:v>
                </c:pt>
                <c:pt idx="53">
                  <c:v>4.5197200030088425E-2</c:v>
                </c:pt>
                <c:pt idx="54">
                  <c:v>4.2455341666936874E-2</c:v>
                </c:pt>
                <c:pt idx="55">
                  <c:v>4.0280964225530624E-2</c:v>
                </c:pt>
                <c:pt idx="56">
                  <c:v>3.8674023002386093E-2</c:v>
                </c:pt>
                <c:pt idx="57">
                  <c:v>3.7734653800725937E-2</c:v>
                </c:pt>
                <c:pt idx="58">
                  <c:v>3.7253048270940781E-2</c:v>
                </c:pt>
                <c:pt idx="59">
                  <c:v>3.7105228751897812E-2</c:v>
                </c:pt>
                <c:pt idx="60">
                  <c:v>3.7186291068792343E-2</c:v>
                </c:pt>
                <c:pt idx="61">
                  <c:v>3.7434246391057968E-2</c:v>
                </c:pt>
                <c:pt idx="62">
                  <c:v>3.7844326347112656E-2</c:v>
                </c:pt>
                <c:pt idx="63">
                  <c:v>3.8321163505315781E-2</c:v>
                </c:pt>
                <c:pt idx="64">
                  <c:v>3.8783695548772812E-2</c:v>
                </c:pt>
                <c:pt idx="65">
                  <c:v>3.9079334586858749E-2</c:v>
                </c:pt>
                <c:pt idx="66">
                  <c:v>3.9489414542913437E-2</c:v>
                </c:pt>
                <c:pt idx="67">
                  <c:v>3.9889957755804062E-2</c:v>
                </c:pt>
                <c:pt idx="68">
                  <c:v>4.0271427482366562E-2</c:v>
                </c:pt>
                <c:pt idx="69">
                  <c:v>4.0581371635198593E-2</c:v>
                </c:pt>
                <c:pt idx="70">
                  <c:v>4.0843632072210312E-2</c:v>
                </c:pt>
                <c:pt idx="71">
                  <c:v>4.1043903678655624E-2</c:v>
                </c:pt>
                <c:pt idx="72">
                  <c:v>4.1344311088323593E-2</c:v>
                </c:pt>
                <c:pt idx="73">
                  <c:v>4.1730549186468124E-2</c:v>
                </c:pt>
                <c:pt idx="74">
                  <c:v>4.2245533317327499E-2</c:v>
                </c:pt>
                <c:pt idx="75">
                  <c:v>4.2755749076604843E-2</c:v>
                </c:pt>
                <c:pt idx="76">
                  <c:v>4.3404247611761093E-2</c:v>
                </c:pt>
                <c:pt idx="77">
                  <c:v>4.4238757342100143E-2</c:v>
                </c:pt>
                <c:pt idx="78">
                  <c:v>4.5125674456357956E-2</c:v>
                </c:pt>
                <c:pt idx="79">
                  <c:v>4.6079348772764206E-2</c:v>
                </c:pt>
                <c:pt idx="80">
                  <c:v>4.7280978411436081E-2</c:v>
                </c:pt>
                <c:pt idx="81">
                  <c:v>4.8453997820615768E-2</c:v>
                </c:pt>
                <c:pt idx="82">
                  <c:v>4.9808215349912643E-2</c:v>
                </c:pt>
                <c:pt idx="83">
                  <c:v>5.1229190081357956E-2</c:v>
                </c:pt>
                <c:pt idx="84">
                  <c:v>5.2817057818174362E-2</c:v>
                </c:pt>
                <c:pt idx="85">
                  <c:v>5.4400157183408737E-2</c:v>
                </c:pt>
                <c:pt idx="86">
                  <c:v>5.6107234209775925E-2</c:v>
                </c:pt>
                <c:pt idx="87">
                  <c:v>5.799555778503418E-2</c:v>
                </c:pt>
                <c:pt idx="88">
                  <c:v>5.963587760925293E-2</c:v>
                </c:pt>
                <c:pt idx="89">
                  <c:v>6.1595678329467773E-2</c:v>
                </c:pt>
                <c:pt idx="90">
                  <c:v>6.3441038131713867E-2</c:v>
                </c:pt>
                <c:pt idx="91">
                  <c:v>6.5405607223510742E-2</c:v>
                </c:pt>
                <c:pt idx="92">
                  <c:v>6.7599058151245117E-2</c:v>
                </c:pt>
                <c:pt idx="93">
                  <c:v>7.0178799331188202E-2</c:v>
                </c:pt>
                <c:pt idx="94">
                  <c:v>7.3683552443981171E-2</c:v>
                </c:pt>
                <c:pt idx="95">
                  <c:v>7.8413777053356171E-2</c:v>
                </c:pt>
                <c:pt idx="96">
                  <c:v>8.4793902933597565E-2</c:v>
                </c:pt>
                <c:pt idx="97">
                  <c:v>9.3520022928714752E-2</c:v>
                </c:pt>
                <c:pt idx="98">
                  <c:v>0.10401048511266708</c:v>
                </c:pt>
                <c:pt idx="99">
                  <c:v>0.11538310348987579</c:v>
                </c:pt>
                <c:pt idx="100">
                  <c:v>0.12615013122558594</c:v>
                </c:pt>
                <c:pt idx="101">
                  <c:v>0.13569645583629608</c:v>
                </c:pt>
                <c:pt idx="102">
                  <c:v>0.14375023543834686</c:v>
                </c:pt>
                <c:pt idx="103">
                  <c:v>0.15080271661281586</c:v>
                </c:pt>
                <c:pt idx="104">
                  <c:v>0.15690627694129944</c:v>
                </c:pt>
                <c:pt idx="105">
                  <c:v>0.16278091073036194</c:v>
                </c:pt>
                <c:pt idx="106">
                  <c:v>0.16826930642127991</c:v>
                </c:pt>
                <c:pt idx="107">
                  <c:v>0.17402000725269318</c:v>
                </c:pt>
                <c:pt idx="108">
                  <c:v>0.17965145409107208</c:v>
                </c:pt>
                <c:pt idx="109">
                  <c:v>0.18505878746509552</c:v>
                </c:pt>
                <c:pt idx="110">
                  <c:v>0.19113855063915253</c:v>
                </c:pt>
                <c:pt idx="111">
                  <c:v>0.19655542075634003</c:v>
                </c:pt>
                <c:pt idx="112">
                  <c:v>0.20344094932079315</c:v>
                </c:pt>
                <c:pt idx="113">
                  <c:v>0.21155671775341034</c:v>
                </c:pt>
                <c:pt idx="114">
                  <c:v>0.2209409773349762</c:v>
                </c:pt>
                <c:pt idx="115">
                  <c:v>0.23197498917579651</c:v>
                </c:pt>
                <c:pt idx="116">
                  <c:v>0.24503087997436523</c:v>
                </c:pt>
                <c:pt idx="117">
                  <c:v>0.26086187362670898</c:v>
                </c:pt>
                <c:pt idx="118">
                  <c:v>0.28034552931785583</c:v>
                </c:pt>
                <c:pt idx="119">
                  <c:v>0.30452606081962585</c:v>
                </c:pt>
                <c:pt idx="120">
                  <c:v>0.33571606874465942</c:v>
                </c:pt>
                <c:pt idx="121">
                  <c:v>0.37414455413818359</c:v>
                </c:pt>
                <c:pt idx="122">
                  <c:v>0.42264863848686218</c:v>
                </c:pt>
                <c:pt idx="123">
                  <c:v>0.48323097825050354</c:v>
                </c:pt>
                <c:pt idx="124">
                  <c:v>0.55796593427658081</c:v>
                </c:pt>
                <c:pt idx="125">
                  <c:v>0.65152883529663086</c:v>
                </c:pt>
                <c:pt idx="126">
                  <c:v>0.50304126739501953</c:v>
                </c:pt>
                <c:pt idx="127">
                  <c:v>0.39761209487915039</c:v>
                </c:pt>
                <c:pt idx="128">
                  <c:v>0.31922006607055664</c:v>
                </c:pt>
                <c:pt idx="129">
                  <c:v>0.25990104675292969</c:v>
                </c:pt>
                <c:pt idx="130">
                  <c:v>0.21393394470214844</c:v>
                </c:pt>
                <c:pt idx="131">
                  <c:v>0.17812299728393555</c:v>
                </c:pt>
                <c:pt idx="132">
                  <c:v>0.14998960494995117</c:v>
                </c:pt>
                <c:pt idx="133">
                  <c:v>0.12762594223022461</c:v>
                </c:pt>
                <c:pt idx="134">
                  <c:v>0.10969686508178711</c:v>
                </c:pt>
                <c:pt idx="135">
                  <c:v>9.5198534429073334E-2</c:v>
                </c:pt>
                <c:pt idx="136">
                  <c:v>8.3344317972660065E-2</c:v>
                </c:pt>
                <c:pt idx="137">
                  <c:v>7.3631100356578827E-2</c:v>
                </c:pt>
                <c:pt idx="138">
                  <c:v>6.5276861190795898E-2</c:v>
                </c:pt>
                <c:pt idx="139">
                  <c:v>5.822443962097168E-2</c:v>
                </c:pt>
                <c:pt idx="140">
                  <c:v>5.2020739763975143E-2</c:v>
                </c:pt>
                <c:pt idx="141">
                  <c:v>4.643697664141655E-2</c:v>
                </c:pt>
                <c:pt idx="142">
                  <c:v>4.1382458060979843E-2</c:v>
                </c:pt>
                <c:pt idx="143">
                  <c:v>3.6652233451604843E-2</c:v>
                </c:pt>
                <c:pt idx="144">
                  <c:v>3.2289173454046249E-2</c:v>
                </c:pt>
                <c:pt idx="145">
                  <c:v>2.820739708840847E-2</c:v>
                </c:pt>
                <c:pt idx="146">
                  <c:v>2.4397468194365501E-2</c:v>
                </c:pt>
                <c:pt idx="147">
                  <c:v>2.0802116021513939E-2</c:v>
                </c:pt>
                <c:pt idx="148">
                  <c:v>1.7316389828920364E-2</c:v>
                </c:pt>
                <c:pt idx="149">
                  <c:v>1.3983297161757946E-2</c:v>
                </c:pt>
                <c:pt idx="150">
                  <c:v>1.0783719830214977E-2</c:v>
                </c:pt>
                <c:pt idx="151">
                  <c:v>7.7584073878824711E-3</c:v>
                </c:pt>
                <c:pt idx="152">
                  <c:v>5.0366115756332874E-3</c:v>
                </c:pt>
                <c:pt idx="153">
                  <c:v>2.7535057161003351E-3</c:v>
                </c:pt>
                <c:pt idx="154">
                  <c:v>8.4996700752526522E-4</c:v>
                </c:pt>
                <c:pt idx="155">
                  <c:v>-6.6495419014245272E-4</c:v>
                </c:pt>
                <c:pt idx="156">
                  <c:v>-1.9538498017936945E-3</c:v>
                </c:pt>
                <c:pt idx="157">
                  <c:v>-3.0310249421745539E-3</c:v>
                </c:pt>
                <c:pt idx="158">
                  <c:v>-3.7911080289632082E-3</c:v>
                </c:pt>
                <c:pt idx="159">
                  <c:v>-4.8434925265610218E-3</c:v>
                </c:pt>
                <c:pt idx="160">
                  <c:v>-5.6536435149610043E-3</c:v>
                </c:pt>
                <c:pt idx="161">
                  <c:v>-6.4542531035840511E-3</c:v>
                </c:pt>
                <c:pt idx="162">
                  <c:v>-7.2195813991129398E-3</c:v>
                </c:pt>
                <c:pt idx="163">
                  <c:v>-7.9586794599890709E-3</c:v>
                </c:pt>
                <c:pt idx="164">
                  <c:v>-8.7511874735355377E-3</c:v>
                </c:pt>
                <c:pt idx="165">
                  <c:v>-9.5122242346405983E-3</c:v>
                </c:pt>
                <c:pt idx="166">
                  <c:v>-1.0280408896505833E-2</c:v>
                </c:pt>
                <c:pt idx="167">
                  <c:v>-1.1051936075091362E-2</c:v>
                </c:pt>
                <c:pt idx="168">
                  <c:v>-1.1846823617815971E-2</c:v>
                </c:pt>
                <c:pt idx="169">
                  <c:v>-1.2604045681655407E-2</c:v>
                </c:pt>
                <c:pt idx="170">
                  <c:v>-1.3416580855846405E-2</c:v>
                </c:pt>
                <c:pt idx="171">
                  <c:v>-1.4255337417125702E-2</c:v>
                </c:pt>
                <c:pt idx="172">
                  <c:v>-1.5095529146492481E-2</c:v>
                </c:pt>
                <c:pt idx="173">
                  <c:v>-1.5910448506474495E-2</c:v>
                </c:pt>
                <c:pt idx="174">
                  <c:v>-1.6824068501591682E-2</c:v>
                </c:pt>
                <c:pt idx="175">
                  <c:v>-1.7765827476978302E-2</c:v>
                </c:pt>
                <c:pt idx="176">
                  <c:v>-1.8740486353635788E-2</c:v>
                </c:pt>
                <c:pt idx="177">
                  <c:v>-1.9742326810956001E-2</c:v>
                </c:pt>
                <c:pt idx="178">
                  <c:v>-2.0808538421988487E-2</c:v>
                </c:pt>
                <c:pt idx="179">
                  <c:v>-2.1875228732824326E-2</c:v>
                </c:pt>
                <c:pt idx="180">
                  <c:v>-2.2997705265879631E-2</c:v>
                </c:pt>
                <c:pt idx="181">
                  <c:v>-2.4167392402887344E-2</c:v>
                </c:pt>
                <c:pt idx="182">
                  <c:v>-2.5407172739505768E-2</c:v>
                </c:pt>
                <c:pt idx="183">
                  <c:v>-2.6739461347460747E-2</c:v>
                </c:pt>
                <c:pt idx="184">
                  <c:v>-2.806459553539753E-2</c:v>
                </c:pt>
                <c:pt idx="185">
                  <c:v>-2.9487483203411102E-2</c:v>
                </c:pt>
                <c:pt idx="186">
                  <c:v>-3.0954241752624512E-2</c:v>
                </c:pt>
                <c:pt idx="187">
                  <c:v>-3.2543543726205826E-2</c:v>
                </c:pt>
                <c:pt idx="188">
                  <c:v>-3.4242521971464157E-2</c:v>
                </c:pt>
                <c:pt idx="189">
                  <c:v>-3.5908594727516174E-2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9CC1-4412-87C7-F8526A398D87}"/>
            </c:ext>
          </c:extLst>
        </c:ser>
        <c:ser>
          <c:idx val="72"/>
          <c:order val="72"/>
          <c:tx>
            <c:v>CV i vs E Scan 3 Channel 8</c:v>
          </c:tx>
          <c:marker>
            <c:symbol val="none"/>
          </c:marker>
          <c:xVal>
            <c:numRef>
              <c:f>Sheet1!$EO$3:$EO$193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Sheet1!$EP$3:$EP$193</c:f>
              <c:numCache>
                <c:formatCode>General</c:formatCode>
                <c:ptCount val="191"/>
                <c:pt idx="0">
                  <c:v>-3.7697218358516693E-2</c:v>
                </c:pt>
                <c:pt idx="1">
                  <c:v>-3.9461523294448853E-2</c:v>
                </c:pt>
                <c:pt idx="2">
                  <c:v>-4.1331209242343903E-2</c:v>
                </c:pt>
                <c:pt idx="3">
                  <c:v>-4.3340135365724564E-2</c:v>
                </c:pt>
                <c:pt idx="4">
                  <c:v>-4.5217923820018768E-2</c:v>
                </c:pt>
                <c:pt idx="5">
                  <c:v>-4.7189652919769287E-2</c:v>
                </c:pt>
                <c:pt idx="6">
                  <c:v>-4.914373904466629E-2</c:v>
                </c:pt>
                <c:pt idx="7">
                  <c:v>-5.1267102360725403E-2</c:v>
                </c:pt>
                <c:pt idx="8">
                  <c:v>-5.3394030779600143E-2</c:v>
                </c:pt>
                <c:pt idx="9">
                  <c:v>-5.5434893816709518E-2</c:v>
                </c:pt>
                <c:pt idx="10">
                  <c:v>-5.7304143905639648E-2</c:v>
                </c:pt>
                <c:pt idx="11">
                  <c:v>-5.9569120407104492E-2</c:v>
                </c:pt>
                <c:pt idx="12">
                  <c:v>-6.1857938766479492E-2</c:v>
                </c:pt>
                <c:pt idx="13">
                  <c:v>-6.463313102722168E-2</c:v>
                </c:pt>
                <c:pt idx="14">
                  <c:v>-6.7699193954467773E-2</c:v>
                </c:pt>
                <c:pt idx="15">
                  <c:v>-7.1680836379528046E-2</c:v>
                </c:pt>
                <c:pt idx="16">
                  <c:v>-7.6768688857555389E-2</c:v>
                </c:pt>
                <c:pt idx="17">
                  <c:v>-8.366856724023819E-2</c:v>
                </c:pt>
                <c:pt idx="18">
                  <c:v>-9.3539096415042877E-2</c:v>
                </c:pt>
                <c:pt idx="19">
                  <c:v>-0.10874553024768829</c:v>
                </c:pt>
                <c:pt idx="20">
                  <c:v>-0.13068962097167969</c:v>
                </c:pt>
                <c:pt idx="21">
                  <c:v>-0.163705974817276</c:v>
                </c:pt>
                <c:pt idx="22">
                  <c:v>-0.2113565057516098</c:v>
                </c:pt>
                <c:pt idx="23">
                  <c:v>-0.27896273136138916</c:v>
                </c:pt>
                <c:pt idx="24">
                  <c:v>-0.36979100108146667</c:v>
                </c:pt>
                <c:pt idx="25">
                  <c:v>-0.48553416132926941</c:v>
                </c:pt>
                <c:pt idx="26">
                  <c:v>-0.62207698822021484</c:v>
                </c:pt>
                <c:pt idx="27">
                  <c:v>-0.78499603271484375</c:v>
                </c:pt>
                <c:pt idx="28">
                  <c:v>-0.95813655853271484</c:v>
                </c:pt>
                <c:pt idx="29">
                  <c:v>-1.1397643089294434</c:v>
                </c:pt>
                <c:pt idx="30">
                  <c:v>-1.3273530006408691</c:v>
                </c:pt>
                <c:pt idx="31">
                  <c:v>-1.2069988250732422</c:v>
                </c:pt>
                <c:pt idx="32">
                  <c:v>-1.095466136932373</c:v>
                </c:pt>
                <c:pt idx="33">
                  <c:v>-0.98016643524169922</c:v>
                </c:pt>
                <c:pt idx="34">
                  <c:v>-0.8591923713684082</c:v>
                </c:pt>
                <c:pt idx="35">
                  <c:v>-0.7321624755859375</c:v>
                </c:pt>
                <c:pt idx="36">
                  <c:v>-0.60279607772827148</c:v>
                </c:pt>
                <c:pt idx="37">
                  <c:v>-0.47466945648193359</c:v>
                </c:pt>
                <c:pt idx="38">
                  <c:v>-0.35431528091430664</c:v>
                </c:pt>
                <c:pt idx="39">
                  <c:v>-0.24688339233398438</c:v>
                </c:pt>
                <c:pt idx="40">
                  <c:v>-0.15480566024780273</c:v>
                </c:pt>
                <c:pt idx="41">
                  <c:v>-7.9942226409912109E-2</c:v>
                </c:pt>
                <c:pt idx="42">
                  <c:v>-2.1386146545410156E-2</c:v>
                </c:pt>
                <c:pt idx="43">
                  <c:v>2.2101402282714844E-2</c:v>
                </c:pt>
                <c:pt idx="44">
                  <c:v>5.3274821490049362E-2</c:v>
                </c:pt>
                <c:pt idx="45">
                  <c:v>7.4222378432750702E-2</c:v>
                </c:pt>
                <c:pt idx="46">
                  <c:v>8.7049342691898346E-2</c:v>
                </c:pt>
                <c:pt idx="47">
                  <c:v>9.2780925333499908E-2</c:v>
                </c:pt>
                <c:pt idx="48">
                  <c:v>9.3491412699222565E-2</c:v>
                </c:pt>
                <c:pt idx="49">
                  <c:v>9.0005733072757721E-2</c:v>
                </c:pt>
                <c:pt idx="50">
                  <c:v>8.420262485742569E-2</c:v>
                </c:pt>
                <c:pt idx="51">
                  <c:v>7.7297978103160858E-2</c:v>
                </c:pt>
                <c:pt idx="52">
                  <c:v>7.0321850478649139E-2</c:v>
                </c:pt>
                <c:pt idx="53">
                  <c:v>6.3922643661499023E-2</c:v>
                </c:pt>
                <c:pt idx="54">
                  <c:v>5.8434247970581055E-2</c:v>
                </c:pt>
                <c:pt idx="55">
                  <c:v>5.4109286516904831E-2</c:v>
                </c:pt>
                <c:pt idx="56">
                  <c:v>5.1109980791807175E-2</c:v>
                </c:pt>
                <c:pt idx="57">
                  <c:v>4.89165298640728E-2</c:v>
                </c:pt>
                <c:pt idx="58">
                  <c:v>4.7719668596982956E-2</c:v>
                </c:pt>
                <c:pt idx="59">
                  <c:v>4.7137927263975143E-2</c:v>
                </c:pt>
                <c:pt idx="60">
                  <c:v>4.7061633318662643E-2</c:v>
                </c:pt>
                <c:pt idx="61">
                  <c:v>4.7223757952451706E-2</c:v>
                </c:pt>
                <c:pt idx="62">
                  <c:v>4.7724436968564987E-2</c:v>
                </c:pt>
                <c:pt idx="63">
                  <c:v>4.8339556902647018E-2</c:v>
                </c:pt>
                <c:pt idx="64">
                  <c:v>4.903097078204155E-2</c:v>
                </c:pt>
                <c:pt idx="65">
                  <c:v>4.9579333513975143E-2</c:v>
                </c:pt>
                <c:pt idx="66">
                  <c:v>5.0261210650205612E-2</c:v>
                </c:pt>
                <c:pt idx="67">
                  <c:v>5.0885867327451706E-2</c:v>
                </c:pt>
                <c:pt idx="68">
                  <c:v>5.1515292376279831E-2</c:v>
                </c:pt>
                <c:pt idx="69">
                  <c:v>5.1944445818662643E-2</c:v>
                </c:pt>
                <c:pt idx="70">
                  <c:v>5.2340220659971237E-2</c:v>
                </c:pt>
                <c:pt idx="71">
                  <c:v>5.2678775042295456E-2</c:v>
                </c:pt>
                <c:pt idx="72">
                  <c:v>5.3017329424619675E-2</c:v>
                </c:pt>
                <c:pt idx="73">
                  <c:v>5.3460787981748581E-2</c:v>
                </c:pt>
                <c:pt idx="74">
                  <c:v>5.3832720965147018E-2</c:v>
                </c:pt>
                <c:pt idx="75">
                  <c:v>5.4381083697080612E-2</c:v>
                </c:pt>
                <c:pt idx="76">
                  <c:v>5.4967593401670456E-2</c:v>
                </c:pt>
                <c:pt idx="77">
                  <c:v>5.5644702166318893E-2</c:v>
                </c:pt>
                <c:pt idx="78">
                  <c:v>5.6197833269834518E-2</c:v>
                </c:pt>
                <c:pt idx="79">
                  <c:v>5.7084798812866211E-2</c:v>
                </c:pt>
                <c:pt idx="80">
                  <c:v>5.8028936386108398E-2</c:v>
                </c:pt>
                <c:pt idx="81">
                  <c:v>5.9144735336303711E-2</c:v>
                </c:pt>
                <c:pt idx="82">
                  <c:v>6.0394048690795898E-2</c:v>
                </c:pt>
                <c:pt idx="83">
                  <c:v>6.1757802963256836E-2</c:v>
                </c:pt>
                <c:pt idx="84">
                  <c:v>6.3321828842163086E-2</c:v>
                </c:pt>
                <c:pt idx="85">
                  <c:v>6.4957380294799805E-2</c:v>
                </c:pt>
                <c:pt idx="86">
                  <c:v>6.6716909408569336E-2</c:v>
                </c:pt>
                <c:pt idx="87">
                  <c:v>6.856226921081543E-2</c:v>
                </c:pt>
                <c:pt idx="88">
                  <c:v>7.0593647658824921E-2</c:v>
                </c:pt>
                <c:pt idx="89">
                  <c:v>7.2515301406383514E-2</c:v>
                </c:pt>
                <c:pt idx="90">
                  <c:v>7.4475102126598358E-2</c:v>
                </c:pt>
                <c:pt idx="91">
                  <c:v>7.6606564223766327E-2</c:v>
                </c:pt>
                <c:pt idx="92">
                  <c:v>7.8723721206188202E-2</c:v>
                </c:pt>
                <c:pt idx="93">
                  <c:v>8.1179432570934296E-2</c:v>
                </c:pt>
                <c:pt idx="94">
                  <c:v>8.427891880273819E-2</c:v>
                </c:pt>
                <c:pt idx="95">
                  <c:v>8.8250972330570221E-2</c:v>
                </c:pt>
                <c:pt idx="96">
                  <c:v>9.3295909464359283E-2</c:v>
                </c:pt>
                <c:pt idx="97">
                  <c:v>0.10000505298376083</c:v>
                </c:pt>
                <c:pt idx="98">
                  <c:v>0.10833068192005157</c:v>
                </c:pt>
                <c:pt idx="99">
                  <c:v>0.11759562790393829</c:v>
                </c:pt>
                <c:pt idx="100">
                  <c:v>0.12689876556396484</c:v>
                </c:pt>
                <c:pt idx="101">
                  <c:v>0.13521485030651093</c:v>
                </c:pt>
                <c:pt idx="102">
                  <c:v>0.14266781508922577</c:v>
                </c:pt>
                <c:pt idx="103">
                  <c:v>0.14946757256984711</c:v>
                </c:pt>
                <c:pt idx="104">
                  <c:v>0.15494166314601898</c:v>
                </c:pt>
                <c:pt idx="105">
                  <c:v>0.16050639748573303</c:v>
                </c:pt>
                <c:pt idx="106">
                  <c:v>0.16560378670692444</c:v>
                </c:pt>
                <c:pt idx="107">
                  <c:v>0.17079658806324005</c:v>
                </c:pt>
                <c:pt idx="108">
                  <c:v>0.17620392143726349</c:v>
                </c:pt>
                <c:pt idx="109">
                  <c:v>0.18163032829761505</c:v>
                </c:pt>
                <c:pt idx="110">
                  <c:v>0.1876242607831955</c:v>
                </c:pt>
                <c:pt idx="111">
                  <c:v>0.19389943778514862</c:v>
                </c:pt>
                <c:pt idx="112">
                  <c:v>0.2007468193769455</c:v>
                </c:pt>
                <c:pt idx="113">
                  <c:v>0.20893888175487518</c:v>
                </c:pt>
                <c:pt idx="114">
                  <c:v>0.2181800901889801</c:v>
                </c:pt>
                <c:pt idx="115">
                  <c:v>0.2294715940952301</c:v>
                </c:pt>
                <c:pt idx="116">
                  <c:v>0.2426609992980957</c:v>
                </c:pt>
                <c:pt idx="117">
                  <c:v>0.25831079483032227</c:v>
                </c:pt>
                <c:pt idx="118">
                  <c:v>0.27746543288230896</c:v>
                </c:pt>
                <c:pt idx="119">
                  <c:v>0.30107852816581726</c:v>
                </c:pt>
                <c:pt idx="120">
                  <c:v>0.33063298463821411</c:v>
                </c:pt>
                <c:pt idx="121">
                  <c:v>0.36714458465576172</c:v>
                </c:pt>
                <c:pt idx="122">
                  <c:v>0.41242989897727966</c:v>
                </c:pt>
                <c:pt idx="123">
                  <c:v>0.46833458542823792</c:v>
                </c:pt>
                <c:pt idx="124">
                  <c:v>0.53668463230133057</c:v>
                </c:pt>
                <c:pt idx="125">
                  <c:v>0.62225103378295898</c:v>
                </c:pt>
                <c:pt idx="126">
                  <c:v>0.47939014434814453</c:v>
                </c:pt>
                <c:pt idx="127">
                  <c:v>0.37887239456176758</c:v>
                </c:pt>
                <c:pt idx="128">
                  <c:v>0.30443763732910156</c:v>
                </c:pt>
                <c:pt idx="129">
                  <c:v>0.24802780151367188</c:v>
                </c:pt>
                <c:pt idx="130">
                  <c:v>0.20473098754882813</c:v>
                </c:pt>
                <c:pt idx="131">
                  <c:v>0.17082738876342773</c:v>
                </c:pt>
                <c:pt idx="132">
                  <c:v>0.14407682418823242</c:v>
                </c:pt>
                <c:pt idx="133">
                  <c:v>0.12280988693237305</c:v>
                </c:pt>
                <c:pt idx="134">
                  <c:v>0.10545530170202255</c:v>
                </c:pt>
                <c:pt idx="135">
                  <c:v>9.1560222208499908E-2</c:v>
                </c:pt>
                <c:pt idx="136">
                  <c:v>7.9949192702770233E-2</c:v>
                </c:pt>
                <c:pt idx="137">
                  <c:v>7.0393376052379608E-2</c:v>
                </c:pt>
                <c:pt idx="138">
                  <c:v>6.2334775924682617E-2</c:v>
                </c:pt>
                <c:pt idx="139">
                  <c:v>5.5463504046201706E-2</c:v>
                </c:pt>
                <c:pt idx="140">
                  <c:v>4.9407672137022018E-2</c:v>
                </c:pt>
                <c:pt idx="141">
                  <c:v>4.3971728533506393E-2</c:v>
                </c:pt>
                <c:pt idx="142">
                  <c:v>3.8993503898382187E-2</c:v>
                </c:pt>
                <c:pt idx="143">
                  <c:v>3.4425403922796249E-2</c:v>
                </c:pt>
                <c:pt idx="144">
                  <c:v>3.0186271294951439E-2</c:v>
                </c:pt>
                <c:pt idx="145">
                  <c:v>2.6161765679717064E-2</c:v>
                </c:pt>
                <c:pt idx="146">
                  <c:v>2.2380447015166283E-2</c:v>
                </c:pt>
                <c:pt idx="147">
                  <c:v>1.8832778558135033E-2</c:v>
                </c:pt>
                <c:pt idx="148">
                  <c:v>1.5389966778457165E-2</c:v>
                </c:pt>
                <c:pt idx="149">
                  <c:v>1.2099790386855602E-2</c:v>
                </c:pt>
                <c:pt idx="150">
                  <c:v>8.966970257461071E-3</c:v>
                </c:pt>
                <c:pt idx="151">
                  <c:v>6.0279606841504574E-3</c:v>
                </c:pt>
                <c:pt idx="152">
                  <c:v>3.4058236051350832E-3</c:v>
                </c:pt>
                <c:pt idx="153">
                  <c:v>1.2018728302791715E-3</c:v>
                </c:pt>
                <c:pt idx="154">
                  <c:v>-6.4254284370690584E-4</c:v>
                </c:pt>
                <c:pt idx="155">
                  <c:v>-2.135047921910882E-3</c:v>
                </c:pt>
                <c:pt idx="156">
                  <c:v>-3.4573220182210207E-3</c:v>
                </c:pt>
                <c:pt idx="157">
                  <c:v>-4.6103191561996937E-3</c:v>
                </c:pt>
                <c:pt idx="158">
                  <c:v>-5.656504537910223E-3</c:v>
                </c:pt>
                <c:pt idx="159">
                  <c:v>-6.6421269439160824E-3</c:v>
                </c:pt>
                <c:pt idx="160">
                  <c:v>-7.6148794032633305E-3</c:v>
                </c:pt>
                <c:pt idx="161">
                  <c:v>-8.5432864725589752E-3</c:v>
                </c:pt>
                <c:pt idx="162">
                  <c:v>-9.4364071264863014E-3</c:v>
                </c:pt>
                <c:pt idx="163">
                  <c:v>-1.0315218009054661E-2</c:v>
                </c:pt>
                <c:pt idx="164">
                  <c:v>-1.1215491220355034E-2</c:v>
                </c:pt>
                <c:pt idx="165">
                  <c:v>-1.2110519222915173E-2</c:v>
                </c:pt>
                <c:pt idx="166">
                  <c:v>-1.3004588894546032E-2</c:v>
                </c:pt>
                <c:pt idx="167">
                  <c:v>-1.3927750289440155E-2</c:v>
                </c:pt>
                <c:pt idx="168">
                  <c:v>-1.4830884523689747E-2</c:v>
                </c:pt>
                <c:pt idx="169">
                  <c:v>-1.5730204060673714E-2</c:v>
                </c:pt>
                <c:pt idx="170">
                  <c:v>-1.6683401539921761E-2</c:v>
                </c:pt>
                <c:pt idx="171">
                  <c:v>-1.7629928886890411E-2</c:v>
                </c:pt>
                <c:pt idx="172">
                  <c:v>-1.8628429621458054E-2</c:v>
                </c:pt>
                <c:pt idx="173">
                  <c:v>-1.9613103941082954E-2</c:v>
                </c:pt>
                <c:pt idx="174">
                  <c:v>-2.0689329132437706E-2</c:v>
                </c:pt>
                <c:pt idx="175">
                  <c:v>-2.1788915619254112E-2</c:v>
                </c:pt>
                <c:pt idx="176">
                  <c:v>-2.2951928898692131E-2</c:v>
                </c:pt>
                <c:pt idx="177">
                  <c:v>-2.4132583290338516E-2</c:v>
                </c:pt>
                <c:pt idx="178">
                  <c:v>-2.5371409952640533E-2</c:v>
                </c:pt>
                <c:pt idx="179">
                  <c:v>-2.66254972666502E-2</c:v>
                </c:pt>
                <c:pt idx="180">
                  <c:v>-2.7922021225094795E-2</c:v>
                </c:pt>
                <c:pt idx="181">
                  <c:v>-2.9351584613323212E-2</c:v>
                </c:pt>
                <c:pt idx="182">
                  <c:v>-3.0732985585927963E-2</c:v>
                </c:pt>
                <c:pt idx="183">
                  <c:v>-3.2358530908823013E-2</c:v>
                </c:pt>
                <c:pt idx="184">
                  <c:v>-3.3835776150226593E-2</c:v>
                </c:pt>
                <c:pt idx="185">
                  <c:v>-3.5507574677467346E-2</c:v>
                </c:pt>
                <c:pt idx="186">
                  <c:v>-3.7262819707393646E-2</c:v>
                </c:pt>
                <c:pt idx="187">
                  <c:v>-3.9060499519109726E-2</c:v>
                </c:pt>
                <c:pt idx="188">
                  <c:v>-4.1028894484043121E-2</c:v>
                </c:pt>
                <c:pt idx="189">
                  <c:v>-4.3004434555768967E-2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9CC1-4412-87C7-F8526A398D87}"/>
            </c:ext>
          </c:extLst>
        </c:ser>
        <c:ser>
          <c:idx val="73"/>
          <c:order val="73"/>
          <c:tx>
            <c:v>CV i vs E Scan 4 Channel 8</c:v>
          </c:tx>
          <c:marker>
            <c:symbol val="none"/>
          </c:marker>
          <c:xVal>
            <c:numRef>
              <c:f>Sheet1!$EQ$3:$EQ$193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Sheet1!$ER$3:$ER$193</c:f>
              <c:numCache>
                <c:formatCode>General</c:formatCode>
                <c:ptCount val="191"/>
                <c:pt idx="0">
                  <c:v>-4.5041017234325409E-2</c:v>
                </c:pt>
                <c:pt idx="1">
                  <c:v>-4.70694899559021E-2</c:v>
                </c:pt>
                <c:pt idx="2">
                  <c:v>-4.9334477633237839E-2</c:v>
                </c:pt>
                <c:pt idx="3">
                  <c:v>-5.1534131169319153E-2</c:v>
                </c:pt>
                <c:pt idx="4">
                  <c:v>-5.3708743304014206E-2</c:v>
                </c:pt>
                <c:pt idx="5">
                  <c:v>-5.597371980547905E-2</c:v>
                </c:pt>
                <c:pt idx="6">
                  <c:v>-5.8305501937866211E-2</c:v>
                </c:pt>
                <c:pt idx="7">
                  <c:v>-6.0613393783569336E-2</c:v>
                </c:pt>
                <c:pt idx="8">
                  <c:v>-6.3002347946166992E-2</c:v>
                </c:pt>
                <c:pt idx="9">
                  <c:v>-6.5376996994018555E-2</c:v>
                </c:pt>
                <c:pt idx="10">
                  <c:v>-6.7665815353393555E-2</c:v>
                </c:pt>
                <c:pt idx="11">
                  <c:v>-7.0150189101696014E-2</c:v>
                </c:pt>
                <c:pt idx="12">
                  <c:v>-7.2806172072887421E-2</c:v>
                </c:pt>
                <c:pt idx="13">
                  <c:v>-7.5934223830699921E-2</c:v>
                </c:pt>
                <c:pt idx="14">
                  <c:v>-7.9505734145641327E-2</c:v>
                </c:pt>
                <c:pt idx="15">
                  <c:v>-8.4078647196292877E-2</c:v>
                </c:pt>
                <c:pt idx="16">
                  <c:v>-9.0024806559085846E-2</c:v>
                </c:pt>
                <c:pt idx="17">
                  <c:v>-9.8402880132198334E-2</c:v>
                </c:pt>
                <c:pt idx="18">
                  <c:v>-0.11061473190784454</c:v>
                </c:pt>
                <c:pt idx="19">
                  <c:v>-0.12876319885253906</c:v>
                </c:pt>
                <c:pt idx="20">
                  <c:v>-0.15873256325721741</c:v>
                </c:pt>
                <c:pt idx="21">
                  <c:v>-0.19382791221141815</c:v>
                </c:pt>
                <c:pt idx="22">
                  <c:v>-0.24766302108764648</c:v>
                </c:pt>
                <c:pt idx="23">
                  <c:v>-0.32034757733345032</c:v>
                </c:pt>
                <c:pt idx="24">
                  <c:v>-0.41501918435096741</c:v>
                </c:pt>
                <c:pt idx="25">
                  <c:v>-0.53208798170089722</c:v>
                </c:pt>
                <c:pt idx="26">
                  <c:v>-0.67208051681518555</c:v>
                </c:pt>
                <c:pt idx="27">
                  <c:v>-0.82924699783325195</c:v>
                </c:pt>
                <c:pt idx="28">
                  <c:v>-1.0004796981811523</c:v>
                </c:pt>
                <c:pt idx="29">
                  <c:v>-1.1804385185241699</c:v>
                </c:pt>
                <c:pt idx="30">
                  <c:v>-1.3642125129699707</c:v>
                </c:pt>
                <c:pt idx="31">
                  <c:v>-1.2335109710693359</c:v>
                </c:pt>
                <c:pt idx="32">
                  <c:v>-1.1152548789978027</c:v>
                </c:pt>
                <c:pt idx="33">
                  <c:v>-0.99556827545166016</c:v>
                </c:pt>
                <c:pt idx="34">
                  <c:v>-0.87282991409301758</c:v>
                </c:pt>
                <c:pt idx="35">
                  <c:v>-0.74479866027832031</c:v>
                </c:pt>
                <c:pt idx="36">
                  <c:v>-0.61438322067260742</c:v>
                </c:pt>
                <c:pt idx="37">
                  <c:v>-0.48520755767822266</c:v>
                </c:pt>
                <c:pt idx="38">
                  <c:v>-0.36299371719360352</c:v>
                </c:pt>
                <c:pt idx="39">
                  <c:v>-0.25260543823242188</c:v>
                </c:pt>
                <c:pt idx="40">
                  <c:v>-0.15633153915405273</c:v>
                </c:pt>
                <c:pt idx="41">
                  <c:v>-7.6318264007568359E-2</c:v>
                </c:pt>
                <c:pt idx="42">
                  <c:v>-1.2135505676269531E-2</c:v>
                </c:pt>
                <c:pt idx="43">
                  <c:v>3.6692619323730469E-2</c:v>
                </c:pt>
                <c:pt idx="44">
                  <c:v>7.2503566741943359E-2</c:v>
                </c:pt>
                <c:pt idx="45">
                  <c:v>9.6819780766963959E-2</c:v>
                </c:pt>
                <c:pt idx="46">
                  <c:v>0.11171622574329376</c:v>
                </c:pt>
                <c:pt idx="47">
                  <c:v>0.11804862320423126</c:v>
                </c:pt>
                <c:pt idx="48">
                  <c:v>0.11835379898548126</c:v>
                </c:pt>
                <c:pt idx="49">
                  <c:v>0.11339469254016876</c:v>
                </c:pt>
                <c:pt idx="50">
                  <c:v>0.10528364032506943</c:v>
                </c:pt>
                <c:pt idx="51">
                  <c:v>9.5637224614620209E-2</c:v>
                </c:pt>
                <c:pt idx="52">
                  <c:v>8.5933543741703033E-2</c:v>
                </c:pt>
                <c:pt idx="53">
                  <c:v>7.7197842299938202E-2</c:v>
                </c:pt>
                <c:pt idx="54">
                  <c:v>6.9473080337047577E-2</c:v>
                </c:pt>
                <c:pt idx="55">
                  <c:v>6.3560247421264648E-2</c:v>
                </c:pt>
                <c:pt idx="56">
                  <c:v>5.906367301940918E-2</c:v>
                </c:pt>
                <c:pt idx="57">
                  <c:v>5.6078623980283737E-2</c:v>
                </c:pt>
                <c:pt idx="58">
                  <c:v>5.4319094866514206E-2</c:v>
                </c:pt>
                <c:pt idx="59">
                  <c:v>5.3413104265928268E-2</c:v>
                </c:pt>
                <c:pt idx="60">
                  <c:v>5.3050708025693893E-2</c:v>
                </c:pt>
                <c:pt idx="61">
                  <c:v>5.3169917315244675E-2</c:v>
                </c:pt>
                <c:pt idx="62">
                  <c:v>5.3665827959775925E-2</c:v>
                </c:pt>
                <c:pt idx="63">
                  <c:v>5.4514598101377487E-2</c:v>
                </c:pt>
                <c:pt idx="64">
                  <c:v>5.52489273250103E-2</c:v>
                </c:pt>
                <c:pt idx="65">
                  <c:v>5.6107234209775925E-2</c:v>
                </c:pt>
                <c:pt idx="66">
                  <c:v>5.696558952331543E-2</c:v>
                </c:pt>
                <c:pt idx="67">
                  <c:v>5.7862043380737305E-2</c:v>
                </c:pt>
                <c:pt idx="68">
                  <c:v>5.8715581893920898E-2</c:v>
                </c:pt>
                <c:pt idx="69">
                  <c:v>5.944514274597168E-2</c:v>
                </c:pt>
                <c:pt idx="70">
                  <c:v>6.009364128112793E-2</c:v>
                </c:pt>
                <c:pt idx="71">
                  <c:v>6.0642004013061523E-2</c:v>
                </c:pt>
                <c:pt idx="72">
                  <c:v>6.1300039291381836E-2</c:v>
                </c:pt>
                <c:pt idx="73">
                  <c:v>6.1819791793823242E-2</c:v>
                </c:pt>
                <c:pt idx="74">
                  <c:v>6.2401533126831055E-2</c:v>
                </c:pt>
                <c:pt idx="75">
                  <c:v>6.3059568405151367E-2</c:v>
                </c:pt>
                <c:pt idx="76">
                  <c:v>6.3660383224487305E-2</c:v>
                </c:pt>
                <c:pt idx="77">
                  <c:v>6.425166130065918E-2</c:v>
                </c:pt>
                <c:pt idx="78">
                  <c:v>6.4790487289428711E-2</c:v>
                </c:pt>
                <c:pt idx="79">
                  <c:v>6.5520048141479492E-2</c:v>
                </c:pt>
                <c:pt idx="80">
                  <c:v>6.6316366195678711E-2</c:v>
                </c:pt>
                <c:pt idx="81">
                  <c:v>6.7370176315307617E-2</c:v>
                </c:pt>
                <c:pt idx="82">
                  <c:v>6.8481206893920898E-2</c:v>
                </c:pt>
                <c:pt idx="83">
                  <c:v>6.9735340774059296E-2</c:v>
                </c:pt>
                <c:pt idx="84">
                  <c:v>7.1423344314098358E-2</c:v>
                </c:pt>
                <c:pt idx="85">
                  <c:v>7.3030285537242889E-2</c:v>
                </c:pt>
                <c:pt idx="86">
                  <c:v>7.4889950454235077E-2</c:v>
                </c:pt>
                <c:pt idx="87">
                  <c:v>7.6887898147106171E-2</c:v>
                </c:pt>
                <c:pt idx="88">
                  <c:v>7.8981213271617889E-2</c:v>
                </c:pt>
                <c:pt idx="89">
                  <c:v>8.1150822341442108E-2</c:v>
                </c:pt>
                <c:pt idx="90">
                  <c:v>8.3501674234867096E-2</c:v>
                </c:pt>
                <c:pt idx="91">
                  <c:v>8.576665073633194E-2</c:v>
                </c:pt>
                <c:pt idx="92">
                  <c:v>8.8236667215824127E-2</c:v>
                </c:pt>
                <c:pt idx="93">
                  <c:v>9.103093296289444E-2</c:v>
                </c:pt>
                <c:pt idx="94">
                  <c:v>9.4364069402217865E-2</c:v>
                </c:pt>
                <c:pt idx="95">
                  <c:v>9.838857501745224E-2</c:v>
                </c:pt>
                <c:pt idx="96">
                  <c:v>0.1032809242606163</c:v>
                </c:pt>
                <c:pt idx="97">
                  <c:v>0.11000438034534454</c:v>
                </c:pt>
                <c:pt idx="98">
                  <c:v>0.11776252090930939</c:v>
                </c:pt>
                <c:pt idx="99">
                  <c:v>0.12673187255859375</c:v>
                </c:pt>
                <c:pt idx="100">
                  <c:v>0.13560585677623749</c:v>
                </c:pt>
                <c:pt idx="101">
                  <c:v>0.14388380944728851</c:v>
                </c:pt>
                <c:pt idx="102">
                  <c:v>0.15133677423000336</c:v>
                </c:pt>
                <c:pt idx="103">
                  <c:v>0.15804591774940491</c:v>
                </c:pt>
                <c:pt idx="104">
                  <c:v>0.16416850686073303</c:v>
                </c:pt>
                <c:pt idx="105">
                  <c:v>0.16967125236988068</c:v>
                </c:pt>
                <c:pt idx="106">
                  <c:v>0.17504043877124786</c:v>
                </c:pt>
                <c:pt idx="107">
                  <c:v>0.18033333122730255</c:v>
                </c:pt>
                <c:pt idx="108">
                  <c:v>0.18550701439380646</c:v>
                </c:pt>
                <c:pt idx="109">
                  <c:v>0.19097642600536346</c:v>
                </c:pt>
                <c:pt idx="110">
                  <c:v>0.19707517325878143</c:v>
                </c:pt>
                <c:pt idx="111">
                  <c:v>0.20363645255565643</c:v>
                </c:pt>
                <c:pt idx="112">
                  <c:v>0.21084146201610565</c:v>
                </c:pt>
                <c:pt idx="113">
                  <c:v>0.21951523423194885</c:v>
                </c:pt>
                <c:pt idx="114">
                  <c:v>0.22915688157081604</c:v>
                </c:pt>
                <c:pt idx="115">
                  <c:v>0.24091100692749023</c:v>
                </c:pt>
                <c:pt idx="116">
                  <c:v>0.25479650497436523</c:v>
                </c:pt>
                <c:pt idx="117">
                  <c:v>0.27126654982566833</c:v>
                </c:pt>
                <c:pt idx="118">
                  <c:v>0.2910744845867157</c:v>
                </c:pt>
                <c:pt idx="119">
                  <c:v>0.31557923555374146</c:v>
                </c:pt>
                <c:pt idx="120">
                  <c:v>0.34614458680152893</c:v>
                </c:pt>
                <c:pt idx="121">
                  <c:v>0.38344764709472656</c:v>
                </c:pt>
                <c:pt idx="122">
                  <c:v>0.4292432963848114</c:v>
                </c:pt>
                <c:pt idx="123">
                  <c:v>0.48496666550636292</c:v>
                </c:pt>
                <c:pt idx="124">
                  <c:v>0.55293053388595581</c:v>
                </c:pt>
                <c:pt idx="125">
                  <c:v>0.63536405563354492</c:v>
                </c:pt>
                <c:pt idx="126">
                  <c:v>0.48787784576416016</c:v>
                </c:pt>
                <c:pt idx="127">
                  <c:v>0.38497591018676758</c:v>
                </c:pt>
                <c:pt idx="128">
                  <c:v>0.30934906005859375</c:v>
                </c:pt>
                <c:pt idx="129">
                  <c:v>0.25227165222167969</c:v>
                </c:pt>
                <c:pt idx="130">
                  <c:v>0.20825958251953125</c:v>
                </c:pt>
                <c:pt idx="131">
                  <c:v>0.17368841171264648</c:v>
                </c:pt>
                <c:pt idx="132">
                  <c:v>0.14650869369506836</c:v>
                </c:pt>
                <c:pt idx="133">
                  <c:v>0.1249079704284668</c:v>
                </c:pt>
                <c:pt idx="134">
                  <c:v>0.10731267929077148</c:v>
                </c:pt>
                <c:pt idx="135">
                  <c:v>9.3005038797855377E-2</c:v>
                </c:pt>
                <c:pt idx="136">
                  <c:v>8.1169895827770233E-2</c:v>
                </c:pt>
                <c:pt idx="137">
                  <c:v>7.1494869887828827E-2</c:v>
                </c:pt>
                <c:pt idx="138">
                  <c:v>6.3193082809448242E-2</c:v>
                </c:pt>
                <c:pt idx="139">
                  <c:v>5.6064318865537643E-2</c:v>
                </c:pt>
                <c:pt idx="140">
                  <c:v>4.979391023516655E-2</c:v>
                </c:pt>
                <c:pt idx="141">
                  <c:v>4.4167231768369675E-2</c:v>
                </c:pt>
                <c:pt idx="142">
                  <c:v>3.9069797843694687E-2</c:v>
                </c:pt>
                <c:pt idx="143">
                  <c:v>3.4320499747991562E-2</c:v>
                </c:pt>
                <c:pt idx="144">
                  <c:v>2.9890632256865501E-2</c:v>
                </c:pt>
                <c:pt idx="145">
                  <c:v>2.5780295953154564E-2</c:v>
                </c:pt>
                <c:pt idx="146">
                  <c:v>2.1846389397978783E-2</c:v>
                </c:pt>
                <c:pt idx="147">
                  <c:v>1.8150854855775833E-2</c:v>
                </c:pt>
                <c:pt idx="148">
                  <c:v>1.4603185467422009E-2</c:v>
                </c:pt>
                <c:pt idx="149">
                  <c:v>1.1184263043105602E-2</c:v>
                </c:pt>
                <c:pt idx="150">
                  <c:v>7.937001995742321E-3</c:v>
                </c:pt>
                <c:pt idx="151">
                  <c:v>4.9116802401840687E-3</c:v>
                </c:pt>
                <c:pt idx="152">
                  <c:v>2.222785959020257E-3</c:v>
                </c:pt>
                <c:pt idx="153">
                  <c:v>-6.6041946411132813E-5</c:v>
                </c:pt>
                <c:pt idx="154">
                  <c:v>-1.9962883088737726E-3</c:v>
                </c:pt>
                <c:pt idx="155">
                  <c:v>-3.5979889798909426E-3</c:v>
                </c:pt>
                <c:pt idx="156">
                  <c:v>-5.0509166903793812E-3</c:v>
                </c:pt>
                <c:pt idx="157">
                  <c:v>-6.3517331145703793E-3</c:v>
                </c:pt>
                <c:pt idx="158">
                  <c:v>-7.5004384852945805E-3</c:v>
                </c:pt>
                <c:pt idx="159">
                  <c:v>-8.5757113993167877E-3</c:v>
                </c:pt>
                <c:pt idx="160">
                  <c:v>-9.6319103613495827E-3</c:v>
                </c:pt>
                <c:pt idx="161">
                  <c:v>-1.0671420022845268E-2</c:v>
                </c:pt>
                <c:pt idx="162">
                  <c:v>-1.1710925027728081E-2</c:v>
                </c:pt>
                <c:pt idx="163">
                  <c:v>-1.2744712643325329E-2</c:v>
                </c:pt>
                <c:pt idx="164">
                  <c:v>-1.372557133436203E-2</c:v>
                </c:pt>
                <c:pt idx="165">
                  <c:v>-1.4756974764168262E-2</c:v>
                </c:pt>
                <c:pt idx="166">
                  <c:v>-1.5731634572148323E-2</c:v>
                </c:pt>
                <c:pt idx="167">
                  <c:v>-1.6777815297245979E-2</c:v>
                </c:pt>
                <c:pt idx="168">
                  <c:v>-1.7791099846363068E-2</c:v>
                </c:pt>
                <c:pt idx="169">
                  <c:v>-1.8915008753538132E-2</c:v>
                </c:pt>
                <c:pt idx="170">
                  <c:v>-1.9972162321209908E-2</c:v>
                </c:pt>
                <c:pt idx="171">
                  <c:v>-2.1047433838248253E-2</c:v>
                </c:pt>
                <c:pt idx="172">
                  <c:v>-2.2212352603673935E-2</c:v>
                </c:pt>
                <c:pt idx="173">
                  <c:v>-2.3292390629649162E-2</c:v>
                </c:pt>
                <c:pt idx="174">
                  <c:v>-2.4536464363336563E-2</c:v>
                </c:pt>
                <c:pt idx="175">
                  <c:v>-2.576146274805069E-2</c:v>
                </c:pt>
                <c:pt idx="176">
                  <c:v>-2.7028901502490044E-2</c:v>
                </c:pt>
                <c:pt idx="177">
                  <c:v>-2.833925373852253E-2</c:v>
                </c:pt>
                <c:pt idx="178">
                  <c:v>-2.974974550306797E-2</c:v>
                </c:pt>
                <c:pt idx="179">
                  <c:v>-3.1170248985290527E-2</c:v>
                </c:pt>
                <c:pt idx="180">
                  <c:v>-3.264034166932106E-2</c:v>
                </c:pt>
                <c:pt idx="181">
                  <c:v>-3.4205328673124313E-2</c:v>
                </c:pt>
                <c:pt idx="182">
                  <c:v>-3.5835638642311096E-2</c:v>
                </c:pt>
                <c:pt idx="183">
                  <c:v>-3.7576578557491302E-2</c:v>
                </c:pt>
                <c:pt idx="184">
                  <c:v>-3.9379507303237915E-2</c:v>
                </c:pt>
                <c:pt idx="185">
                  <c:v>-4.1337884962558746E-2</c:v>
                </c:pt>
                <c:pt idx="186">
                  <c:v>-4.3214719742536545E-2</c:v>
                </c:pt>
                <c:pt idx="187">
                  <c:v>-4.5298032462596893E-2</c:v>
                </c:pt>
                <c:pt idx="188">
                  <c:v>-4.7438085079193115E-2</c:v>
                </c:pt>
                <c:pt idx="189">
                  <c:v>-4.9677800387144089E-2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9CC1-4412-87C7-F8526A398D87}"/>
            </c:ext>
          </c:extLst>
        </c:ser>
        <c:ser>
          <c:idx val="74"/>
          <c:order val="74"/>
          <c:tx>
            <c:v>CV i vs E Scan 5 Channel 8</c:v>
          </c:tx>
          <c:marker>
            <c:symbol val="none"/>
          </c:marker>
          <c:xVal>
            <c:numRef>
              <c:f>Sheet1!$ES$3:$ES$193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Sheet1!$ET$3:$ET$193</c:f>
              <c:numCache>
                <c:formatCode>General</c:formatCode>
                <c:ptCount val="191"/>
                <c:pt idx="0">
                  <c:v>-5.1892239600419998E-2</c:v>
                </c:pt>
                <c:pt idx="1">
                  <c:v>-5.42571060359478E-2</c:v>
                </c:pt>
                <c:pt idx="2">
                  <c:v>-5.6627035140991211E-2</c:v>
                </c:pt>
                <c:pt idx="3">
                  <c:v>-5.9082746505737305E-2</c:v>
                </c:pt>
                <c:pt idx="4">
                  <c:v>-6.1495542526245117E-2</c:v>
                </c:pt>
                <c:pt idx="5">
                  <c:v>-6.402277946472168E-2</c:v>
                </c:pt>
                <c:pt idx="6">
                  <c:v>-6.6545248031616211E-2</c:v>
                </c:pt>
                <c:pt idx="7">
                  <c:v>-6.8981938064098358E-2</c:v>
                </c:pt>
                <c:pt idx="8">
                  <c:v>-7.1604542434215546E-2</c:v>
                </c:pt>
                <c:pt idx="9">
                  <c:v>-7.4079327285289764E-2</c:v>
                </c:pt>
                <c:pt idx="10">
                  <c:v>-7.6706700026988983E-2</c:v>
                </c:pt>
                <c:pt idx="11">
                  <c:v>-7.9558186233043671E-2</c:v>
                </c:pt>
                <c:pt idx="12">
                  <c:v>-8.2419253885746002E-2</c:v>
                </c:pt>
                <c:pt idx="13">
                  <c:v>-8.6005069315433502E-2</c:v>
                </c:pt>
                <c:pt idx="14">
                  <c:v>-8.988652378320694E-2</c:v>
                </c:pt>
                <c:pt idx="15">
                  <c:v>-9.5122240483760834E-2</c:v>
                </c:pt>
                <c:pt idx="16">
                  <c:v>-0.10195531696081161</c:v>
                </c:pt>
                <c:pt idx="17">
                  <c:v>-0.11167331039905548</c:v>
                </c:pt>
                <c:pt idx="18">
                  <c:v>-0.12592601776123047</c:v>
                </c:pt>
                <c:pt idx="19">
                  <c:v>-0.14700709283351898</c:v>
                </c:pt>
                <c:pt idx="20">
                  <c:v>-0.17775364220142365</c:v>
                </c:pt>
                <c:pt idx="21">
                  <c:v>-0.2213081419467926</c:v>
                </c:pt>
                <c:pt idx="22">
                  <c:v>-0.28013575077056885</c:v>
                </c:pt>
                <c:pt idx="23">
                  <c:v>-0.35740751028060913</c:v>
                </c:pt>
                <c:pt idx="24">
                  <c:v>-0.45427733659744263</c:v>
                </c:pt>
                <c:pt idx="25">
                  <c:v>-0.57113152742385864</c:v>
                </c:pt>
                <c:pt idx="26">
                  <c:v>-0.7085113525390625</c:v>
                </c:pt>
                <c:pt idx="27">
                  <c:v>-0.86167192459106445</c:v>
                </c:pt>
                <c:pt idx="28">
                  <c:v>-1.0297574996948242</c:v>
                </c:pt>
                <c:pt idx="29">
                  <c:v>-1.2054729461669922</c:v>
                </c:pt>
                <c:pt idx="30">
                  <c:v>-1.3870530128479004</c:v>
                </c:pt>
                <c:pt idx="31">
                  <c:v>-1.2462902069091797</c:v>
                </c:pt>
                <c:pt idx="32">
                  <c:v>-1.1224551200866699</c:v>
                </c:pt>
                <c:pt idx="33">
                  <c:v>-1.0010519027709961</c:v>
                </c:pt>
                <c:pt idx="34">
                  <c:v>-0.87735986709594727</c:v>
                </c:pt>
                <c:pt idx="35">
                  <c:v>-0.74942398071289063</c:v>
                </c:pt>
                <c:pt idx="36">
                  <c:v>-0.62010526657104492</c:v>
                </c:pt>
                <c:pt idx="37">
                  <c:v>-0.49159717559814453</c:v>
                </c:pt>
                <c:pt idx="38">
                  <c:v>-0.36933565139770508</c:v>
                </c:pt>
                <c:pt idx="39">
                  <c:v>-0.25756454467773438</c:v>
                </c:pt>
                <c:pt idx="40">
                  <c:v>-0.15900182723999023</c:v>
                </c:pt>
                <c:pt idx="41">
                  <c:v>-7.5459957122802734E-2</c:v>
                </c:pt>
                <c:pt idx="42">
                  <c:v>-6.9379806518554688E-3</c:v>
                </c:pt>
                <c:pt idx="43">
                  <c:v>4.5657157897949219E-2</c:v>
                </c:pt>
                <c:pt idx="44">
                  <c:v>8.4805965423583984E-2</c:v>
                </c:pt>
                <c:pt idx="45">
                  <c:v>0.11153025925159454</c:v>
                </c:pt>
                <c:pt idx="46">
                  <c:v>0.12790489196777344</c:v>
                </c:pt>
                <c:pt idx="47">
                  <c:v>0.13484291732311249</c:v>
                </c:pt>
                <c:pt idx="48">
                  <c:v>0.13491444289684296</c:v>
                </c:pt>
                <c:pt idx="49">
                  <c:v>0.12894916534423828</c:v>
                </c:pt>
                <c:pt idx="50">
                  <c:v>0.11950778961181641</c:v>
                </c:pt>
                <c:pt idx="51">
                  <c:v>0.10835452377796173</c:v>
                </c:pt>
                <c:pt idx="52">
                  <c:v>9.6919916570186615E-2</c:v>
                </c:pt>
                <c:pt idx="53">
                  <c:v>8.645329624414444E-2</c:v>
                </c:pt>
                <c:pt idx="54">
                  <c:v>7.7493481338024139E-2</c:v>
                </c:pt>
                <c:pt idx="55">
                  <c:v>7.0426754653453827E-2</c:v>
                </c:pt>
                <c:pt idx="56">
                  <c:v>6.5033674240112305E-2</c:v>
                </c:pt>
                <c:pt idx="57">
                  <c:v>6.1366796493530273E-2</c:v>
                </c:pt>
                <c:pt idx="58">
                  <c:v>5.9163808822631836E-2</c:v>
                </c:pt>
                <c:pt idx="59">
                  <c:v>5.7938337326049805E-2</c:v>
                </c:pt>
                <c:pt idx="60">
                  <c:v>5.7490110397338867E-2</c:v>
                </c:pt>
                <c:pt idx="61">
                  <c:v>5.7556867599487305E-2</c:v>
                </c:pt>
                <c:pt idx="62">
                  <c:v>5.8319807052612305E-2</c:v>
                </c:pt>
                <c:pt idx="63">
                  <c:v>5.902552604675293E-2</c:v>
                </c:pt>
                <c:pt idx="64">
                  <c:v>5.9879064559936523E-2</c:v>
                </c:pt>
                <c:pt idx="65">
                  <c:v>6.0756444931030273E-2</c:v>
                </c:pt>
                <c:pt idx="66">
                  <c:v>6.1881780624389648E-2</c:v>
                </c:pt>
                <c:pt idx="67">
                  <c:v>6.2897443771362305E-2</c:v>
                </c:pt>
                <c:pt idx="68">
                  <c:v>6.402277946472168E-2</c:v>
                </c:pt>
                <c:pt idx="69">
                  <c:v>6.4914464950561523E-2</c:v>
                </c:pt>
                <c:pt idx="70">
                  <c:v>6.5729856491088867E-2</c:v>
                </c:pt>
                <c:pt idx="71">
                  <c:v>6.6535711288452148E-2</c:v>
                </c:pt>
                <c:pt idx="72">
                  <c:v>6.7336797714233398E-2</c:v>
                </c:pt>
                <c:pt idx="73">
                  <c:v>6.8161725997924805E-2</c:v>
                </c:pt>
                <c:pt idx="74">
                  <c:v>6.8877033889293671E-2</c:v>
                </c:pt>
                <c:pt idx="75">
                  <c:v>6.9792561233043671E-2</c:v>
                </c:pt>
                <c:pt idx="76">
                  <c:v>7.0612721145153046E-2</c:v>
                </c:pt>
                <c:pt idx="77">
                  <c:v>7.1275524795055389E-2</c:v>
                </c:pt>
                <c:pt idx="78">
                  <c:v>7.1838192641735077E-2</c:v>
                </c:pt>
                <c:pt idx="79">
                  <c:v>7.2486691176891327E-2</c:v>
                </c:pt>
                <c:pt idx="80">
                  <c:v>7.3201946914196014E-2</c:v>
                </c:pt>
                <c:pt idx="81">
                  <c:v>7.4141316115856171E-2</c:v>
                </c:pt>
                <c:pt idx="82">
                  <c:v>7.5290493667125702E-2</c:v>
                </c:pt>
                <c:pt idx="83">
                  <c:v>7.6620869338512421E-2</c:v>
                </c:pt>
                <c:pt idx="84">
                  <c:v>7.8299336135387421E-2</c:v>
                </c:pt>
                <c:pt idx="85">
                  <c:v>7.9887203872203827E-2</c:v>
                </c:pt>
                <c:pt idx="86">
                  <c:v>8.1880427896976471E-2</c:v>
                </c:pt>
                <c:pt idx="87">
                  <c:v>8.4045268595218658E-2</c:v>
                </c:pt>
                <c:pt idx="88">
                  <c:v>8.6238719522953033E-2</c:v>
                </c:pt>
                <c:pt idx="89">
                  <c:v>8.8708736002445221E-2</c:v>
                </c:pt>
                <c:pt idx="90">
                  <c:v>9.1359950602054596E-2</c:v>
                </c:pt>
                <c:pt idx="91">
                  <c:v>9.3882463872432709E-2</c:v>
                </c:pt>
                <c:pt idx="92">
                  <c:v>9.6691034734249115E-2</c:v>
                </c:pt>
                <c:pt idx="93">
                  <c:v>9.9847696721553802E-2</c:v>
                </c:pt>
                <c:pt idx="94">
                  <c:v>0.10360994189977646</c:v>
                </c:pt>
                <c:pt idx="95">
                  <c:v>0.10810656845569611</c:v>
                </c:pt>
                <c:pt idx="96">
                  <c:v>0.11324687302112579</c:v>
                </c:pt>
                <c:pt idx="97">
                  <c:v>0.12003707885742188</c:v>
                </c:pt>
                <c:pt idx="98">
                  <c:v>0.12826728820800781</c:v>
                </c:pt>
                <c:pt idx="99">
                  <c:v>0.13734631240367889</c:v>
                </c:pt>
                <c:pt idx="100">
                  <c:v>0.14650164544582367</c:v>
                </c:pt>
                <c:pt idx="101">
                  <c:v>0.15522299706935883</c:v>
                </c:pt>
                <c:pt idx="102">
                  <c:v>0.16306701302528381</c:v>
                </c:pt>
                <c:pt idx="103">
                  <c:v>0.17025299370288849</c:v>
                </c:pt>
                <c:pt idx="104">
                  <c:v>0.17660446465015411</c:v>
                </c:pt>
                <c:pt idx="105">
                  <c:v>0.18306083977222443</c:v>
                </c:pt>
                <c:pt idx="106">
                  <c:v>0.18840627372264862</c:v>
                </c:pt>
                <c:pt idx="107">
                  <c:v>0.19399003684520721</c:v>
                </c:pt>
                <c:pt idx="108">
                  <c:v>0.19962625205516815</c:v>
                </c:pt>
                <c:pt idx="109">
                  <c:v>0.20545320212841034</c:v>
                </c:pt>
                <c:pt idx="110">
                  <c:v>0.211962029337883</c:v>
                </c:pt>
                <c:pt idx="111">
                  <c:v>0.21875229477882385</c:v>
                </c:pt>
                <c:pt idx="112">
                  <c:v>0.22652950882911682</c:v>
                </c:pt>
                <c:pt idx="113">
                  <c:v>0.23555603623390198</c:v>
                </c:pt>
                <c:pt idx="114">
                  <c:v>0.24608469009399414</c:v>
                </c:pt>
                <c:pt idx="115">
                  <c:v>0.25868749618530273</c:v>
                </c:pt>
                <c:pt idx="116">
                  <c:v>0.27355536818504333</c:v>
                </c:pt>
                <c:pt idx="117">
                  <c:v>0.29115554690361023</c:v>
                </c:pt>
                <c:pt idx="118">
                  <c:v>0.31267529726028442</c:v>
                </c:pt>
                <c:pt idx="119">
                  <c:v>0.33886328339576721</c:v>
                </c:pt>
                <c:pt idx="120">
                  <c:v>0.37114524841308594</c:v>
                </c:pt>
                <c:pt idx="121">
                  <c:v>0.41070374846458435</c:v>
                </c:pt>
                <c:pt idx="122">
                  <c:v>0.45848780870437622</c:v>
                </c:pt>
                <c:pt idx="123">
                  <c:v>0.51669561862945557</c:v>
                </c:pt>
                <c:pt idx="124">
                  <c:v>0.58763265609741211</c:v>
                </c:pt>
                <c:pt idx="125">
                  <c:v>0.67394018173217773</c:v>
                </c:pt>
                <c:pt idx="126">
                  <c:v>0.51562976837158203</c:v>
                </c:pt>
                <c:pt idx="127">
                  <c:v>0.40619516372680664</c:v>
                </c:pt>
                <c:pt idx="128">
                  <c:v>0.32589578628540039</c:v>
                </c:pt>
                <c:pt idx="129">
                  <c:v>0.26562309265136719</c:v>
                </c:pt>
                <c:pt idx="130">
                  <c:v>0.21875</c:v>
                </c:pt>
                <c:pt idx="131">
                  <c:v>0.18241453170776367</c:v>
                </c:pt>
                <c:pt idx="132">
                  <c:v>0.15380430221557617</c:v>
                </c:pt>
                <c:pt idx="133">
                  <c:v>0.1310114860534668</c:v>
                </c:pt>
                <c:pt idx="134">
                  <c:v>0.11241483688354492</c:v>
                </c:pt>
                <c:pt idx="135">
                  <c:v>9.728231281042099E-2</c:v>
                </c:pt>
                <c:pt idx="136">
                  <c:v>8.4731914103031158E-2</c:v>
                </c:pt>
                <c:pt idx="137">
                  <c:v>7.4408344924449921E-2</c:v>
                </c:pt>
                <c:pt idx="138">
                  <c:v>6.5696477890014648E-2</c:v>
                </c:pt>
                <c:pt idx="139">
                  <c:v>5.8124303817749023E-2</c:v>
                </c:pt>
                <c:pt idx="140">
                  <c:v>5.15105240046978E-2</c:v>
                </c:pt>
                <c:pt idx="141">
                  <c:v>4.5602511614561081E-2</c:v>
                </c:pt>
                <c:pt idx="142">
                  <c:v>4.0142681449651718E-2</c:v>
                </c:pt>
                <c:pt idx="143">
                  <c:v>3.5073902457952499E-2</c:v>
                </c:pt>
                <c:pt idx="144">
                  <c:v>3.0405616387724876E-2</c:v>
                </c:pt>
                <c:pt idx="145">
                  <c:v>2.6013946160674095E-2</c:v>
                </c:pt>
                <c:pt idx="146">
                  <c:v>2.1865462884306908E-2</c:v>
                </c:pt>
                <c:pt idx="147">
                  <c:v>1.7964888364076614E-2</c:v>
                </c:pt>
                <c:pt idx="148">
                  <c:v>1.4231252484023571E-2</c:v>
                </c:pt>
                <c:pt idx="149">
                  <c:v>1.0573911480605602E-2</c:v>
                </c:pt>
                <c:pt idx="150">
                  <c:v>7.1406844072043896E-3</c:v>
                </c:pt>
                <c:pt idx="151">
                  <c:v>3.9475108496844769E-3</c:v>
                </c:pt>
                <c:pt idx="152">
                  <c:v>1.0683584259822965E-3</c:v>
                </c:pt>
                <c:pt idx="153">
                  <c:v>-1.3325262116268277E-3</c:v>
                </c:pt>
                <c:pt idx="154">
                  <c:v>-3.4067772794514894E-3</c:v>
                </c:pt>
                <c:pt idx="155">
                  <c:v>-5.1400852389633656E-3</c:v>
                </c:pt>
                <c:pt idx="156">
                  <c:v>-6.6912411712110043E-3</c:v>
                </c:pt>
                <c:pt idx="157">
                  <c:v>-8.0759814009070396E-3</c:v>
                </c:pt>
                <c:pt idx="158">
                  <c:v>-9.3252994120121002E-3</c:v>
                </c:pt>
                <c:pt idx="159">
                  <c:v>-1.0517873801290989E-2</c:v>
                </c:pt>
                <c:pt idx="160">
                  <c:v>-1.1680884286761284E-2</c:v>
                </c:pt>
                <c:pt idx="161">
                  <c:v>-1.2864398770034313E-2</c:v>
                </c:pt>
                <c:pt idx="162">
                  <c:v>-1.4010719954967499E-2</c:v>
                </c:pt>
                <c:pt idx="163">
                  <c:v>-1.5108403749763966E-2</c:v>
                </c:pt>
                <c:pt idx="164">
                  <c:v>-1.620418019592762E-2</c:v>
                </c:pt>
                <c:pt idx="165">
                  <c:v>-1.7338104546070099E-2</c:v>
                </c:pt>
                <c:pt idx="166">
                  <c:v>-1.8457245081663132E-2</c:v>
                </c:pt>
                <c:pt idx="167">
                  <c:v>-1.9635038450360298E-2</c:v>
                </c:pt>
                <c:pt idx="168">
                  <c:v>-2.0803770050406456E-2</c:v>
                </c:pt>
                <c:pt idx="169">
                  <c:v>-2.1950569003820419E-2</c:v>
                </c:pt>
                <c:pt idx="170">
                  <c:v>-2.3100702092051506E-2</c:v>
                </c:pt>
                <c:pt idx="171">
                  <c:v>-2.4322841316461563E-2</c:v>
                </c:pt>
                <c:pt idx="172">
                  <c:v>-2.5598384439945221E-2</c:v>
                </c:pt>
                <c:pt idx="173">
                  <c:v>-2.6857716962695122E-2</c:v>
                </c:pt>
                <c:pt idx="174">
                  <c:v>-2.816234715282917E-2</c:v>
                </c:pt>
                <c:pt idx="175">
                  <c:v>-2.9532782733440399E-2</c:v>
                </c:pt>
                <c:pt idx="176">
                  <c:v>-3.0880805104970932E-2</c:v>
                </c:pt>
                <c:pt idx="177">
                  <c:v>-3.2378558069467545E-2</c:v>
                </c:pt>
                <c:pt idx="178">
                  <c:v>-3.3944018185138702E-2</c:v>
                </c:pt>
                <c:pt idx="179">
                  <c:v>-3.5507574677467346E-2</c:v>
                </c:pt>
                <c:pt idx="180">
                  <c:v>-3.7131689488887787E-2</c:v>
                </c:pt>
                <c:pt idx="181">
                  <c:v>-3.8869287818670273E-2</c:v>
                </c:pt>
                <c:pt idx="182">
                  <c:v>-4.0629778057336807E-2</c:v>
                </c:pt>
                <c:pt idx="183">
                  <c:v>-4.2571943253278732E-2</c:v>
                </c:pt>
                <c:pt idx="184">
                  <c:v>-4.4571332633495331E-2</c:v>
                </c:pt>
                <c:pt idx="185">
                  <c:v>-4.6610768884420395E-2</c:v>
                </c:pt>
                <c:pt idx="186">
                  <c:v>-4.8727460205554962E-2</c:v>
                </c:pt>
                <c:pt idx="187">
                  <c:v>-5.1019147038459778E-2</c:v>
                </c:pt>
                <c:pt idx="188">
                  <c:v>-5.3436946123838425E-2</c:v>
                </c:pt>
                <c:pt idx="189">
                  <c:v>-5.5759143084287643E-2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9CC1-4412-87C7-F8526A398D87}"/>
            </c:ext>
          </c:extLst>
        </c:ser>
        <c:ser>
          <c:idx val="75"/>
          <c:order val="75"/>
          <c:tx>
            <c:v>CV i vs E Scan 6 Channel 8</c:v>
          </c:tx>
          <c:marker>
            <c:symbol val="none"/>
          </c:marker>
          <c:xVal>
            <c:numRef>
              <c:f>Sheet1!$EU$3:$EU$193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Sheet1!$EV$3:$EV$193</c:f>
              <c:numCache>
                <c:formatCode>General</c:formatCode>
                <c:ptCount val="191"/>
                <c:pt idx="0">
                  <c:v>-5.8176755905151367E-2</c:v>
                </c:pt>
                <c:pt idx="1">
                  <c:v>-6.0684919357299805E-2</c:v>
                </c:pt>
                <c:pt idx="2">
                  <c:v>-6.3231229782104492E-2</c:v>
                </c:pt>
                <c:pt idx="3">
                  <c:v>-6.5973043441772461E-2</c:v>
                </c:pt>
                <c:pt idx="4">
                  <c:v>-6.867671012878418E-2</c:v>
                </c:pt>
                <c:pt idx="5">
                  <c:v>-7.1180157363414764E-2</c:v>
                </c:pt>
                <c:pt idx="6">
                  <c:v>-7.3912434279918671E-2</c:v>
                </c:pt>
                <c:pt idx="7">
                  <c:v>-7.6687626540660858E-2</c:v>
                </c:pt>
                <c:pt idx="8">
                  <c:v>-7.9458050429821014E-2</c:v>
                </c:pt>
                <c:pt idx="9">
                  <c:v>-8.2185603678226471E-2</c:v>
                </c:pt>
                <c:pt idx="10">
                  <c:v>-8.5032321512699127E-2</c:v>
                </c:pt>
                <c:pt idx="11">
                  <c:v>-8.8012553751468658E-2</c:v>
                </c:pt>
                <c:pt idx="12">
                  <c:v>-9.1083385050296783E-2</c:v>
                </c:pt>
                <c:pt idx="13">
                  <c:v>-9.4936273992061615E-2</c:v>
                </c:pt>
                <c:pt idx="14">
                  <c:v>-9.9118135869503021E-2</c:v>
                </c:pt>
                <c:pt idx="15">
                  <c:v>-0.10484495013952255</c:v>
                </c:pt>
                <c:pt idx="16">
                  <c:v>-0.11257453262805939</c:v>
                </c:pt>
                <c:pt idx="17">
                  <c:v>-0.12337970733642578</c:v>
                </c:pt>
                <c:pt idx="18">
                  <c:v>-0.13944439589977264</c:v>
                </c:pt>
                <c:pt idx="19">
                  <c:v>-0.16329589486122131</c:v>
                </c:pt>
                <c:pt idx="20">
                  <c:v>-0.19801454246044159</c:v>
                </c:pt>
                <c:pt idx="21">
                  <c:v>-0.24613712728023529</c:v>
                </c:pt>
                <c:pt idx="22">
                  <c:v>-0.30962347984313965</c:v>
                </c:pt>
                <c:pt idx="23">
                  <c:v>-0.39045721292495728</c:v>
                </c:pt>
                <c:pt idx="24">
                  <c:v>-0.48907706141471863</c:v>
                </c:pt>
                <c:pt idx="25">
                  <c:v>-0.60532563924789429</c:v>
                </c:pt>
                <c:pt idx="26">
                  <c:v>-0.73926734924316406</c:v>
                </c:pt>
                <c:pt idx="27">
                  <c:v>-0.88680124282836914</c:v>
                </c:pt>
                <c:pt idx="28">
                  <c:v>-1.0477819442749023</c:v>
                </c:pt>
                <c:pt idx="29">
                  <c:v>-1.2185859680175781</c:v>
                </c:pt>
                <c:pt idx="30">
                  <c:v>-1.394920825958252</c:v>
                </c:pt>
                <c:pt idx="31">
                  <c:v>-1.2471485137939453</c:v>
                </c:pt>
                <c:pt idx="32">
                  <c:v>-1.1212630271911621</c:v>
                </c:pt>
                <c:pt idx="33">
                  <c:v>-0.99900150299072266</c:v>
                </c:pt>
                <c:pt idx="34">
                  <c:v>-0.87573862075805664</c:v>
                </c:pt>
                <c:pt idx="35">
                  <c:v>-0.74937629699707031</c:v>
                </c:pt>
                <c:pt idx="36">
                  <c:v>-0.62215566635131836</c:v>
                </c:pt>
                <c:pt idx="37">
                  <c:v>-0.49483966827392578</c:v>
                </c:pt>
                <c:pt idx="38">
                  <c:v>-0.37377023696899414</c:v>
                </c:pt>
                <c:pt idx="39">
                  <c:v>-0.262237548828125</c:v>
                </c:pt>
                <c:pt idx="40">
                  <c:v>-0.16214895248413086</c:v>
                </c:pt>
                <c:pt idx="41">
                  <c:v>-7.6222896575927734E-2</c:v>
                </c:pt>
                <c:pt idx="42">
                  <c:v>-4.8875808715820313E-3</c:v>
                </c:pt>
                <c:pt idx="43">
                  <c:v>5.0997734069824219E-2</c:v>
                </c:pt>
                <c:pt idx="44">
                  <c:v>9.2816829681396484E-2</c:v>
                </c:pt>
                <c:pt idx="45">
                  <c:v>0.12119102478027344</c:v>
                </c:pt>
                <c:pt idx="46">
                  <c:v>0.13867191970348358</c:v>
                </c:pt>
                <c:pt idx="47">
                  <c:v>0.14612017571926117</c:v>
                </c:pt>
                <c:pt idx="48">
                  <c:v>0.14614878594875336</c:v>
                </c:pt>
                <c:pt idx="49">
                  <c:v>0.13972572982311249</c:v>
                </c:pt>
                <c:pt idx="50">
                  <c:v>0.12955474853515625</c:v>
                </c:pt>
                <c:pt idx="51">
                  <c:v>0.11743827164173126</c:v>
                </c:pt>
                <c:pt idx="52">
                  <c:v>0.10485925525426865</c:v>
                </c:pt>
                <c:pt idx="53">
                  <c:v>9.354863315820694E-2</c:v>
                </c:pt>
                <c:pt idx="54">
                  <c:v>8.3501674234867096E-2</c:v>
                </c:pt>
                <c:pt idx="55">
                  <c:v>7.5576595962047577E-2</c:v>
                </c:pt>
                <c:pt idx="56">
                  <c:v>6.9554142653942108E-2</c:v>
                </c:pt>
                <c:pt idx="57">
                  <c:v>6.5338850021362305E-2</c:v>
                </c:pt>
                <c:pt idx="58">
                  <c:v>6.280207633972168E-2</c:v>
                </c:pt>
                <c:pt idx="59">
                  <c:v>6.1333417892456055E-2</c:v>
                </c:pt>
                <c:pt idx="60">
                  <c:v>6.074213981628418E-2</c:v>
                </c:pt>
                <c:pt idx="61">
                  <c:v>6.0770750045776367E-2</c:v>
                </c:pt>
                <c:pt idx="62">
                  <c:v>6.1342954635620117E-2</c:v>
                </c:pt>
                <c:pt idx="63">
                  <c:v>6.215357780456543E-2</c:v>
                </c:pt>
                <c:pt idx="64">
                  <c:v>6.3116788864135742E-2</c:v>
                </c:pt>
                <c:pt idx="65">
                  <c:v>6.4113378524780273E-2</c:v>
                </c:pt>
                <c:pt idx="66">
                  <c:v>6.5376996994018555E-2</c:v>
                </c:pt>
                <c:pt idx="67">
                  <c:v>6.6640615463256836E-2</c:v>
                </c:pt>
                <c:pt idx="68">
                  <c:v>6.7832708358764648E-2</c:v>
                </c:pt>
                <c:pt idx="69">
                  <c:v>6.8943791091442108E-2</c:v>
                </c:pt>
                <c:pt idx="70">
                  <c:v>7.0007137954235077E-2</c:v>
                </c:pt>
                <c:pt idx="71">
                  <c:v>7.0841602981090546E-2</c:v>
                </c:pt>
                <c:pt idx="72">
                  <c:v>7.1919254958629608E-2</c:v>
                </c:pt>
                <c:pt idx="73">
                  <c:v>7.2958759963512421E-2</c:v>
                </c:pt>
                <c:pt idx="74">
                  <c:v>7.3855213820934296E-2</c:v>
                </c:pt>
                <c:pt idx="75">
                  <c:v>7.4918560683727264E-2</c:v>
                </c:pt>
                <c:pt idx="76">
                  <c:v>7.5853161513805389E-2</c:v>
                </c:pt>
                <c:pt idx="77">
                  <c:v>7.6544575393199921E-2</c:v>
                </c:pt>
                <c:pt idx="78">
                  <c:v>7.7140621840953827E-2</c:v>
                </c:pt>
                <c:pt idx="79">
                  <c:v>7.7898792922496796E-2</c:v>
                </c:pt>
                <c:pt idx="80">
                  <c:v>7.8604511916637421E-2</c:v>
                </c:pt>
                <c:pt idx="81">
                  <c:v>7.9458050429821014E-2</c:v>
                </c:pt>
                <c:pt idx="82">
                  <c:v>8.0621533095836639E-2</c:v>
                </c:pt>
                <c:pt idx="83">
                  <c:v>8.1961490213871002E-2</c:v>
                </c:pt>
                <c:pt idx="84">
                  <c:v>8.3616115152835846E-2</c:v>
                </c:pt>
                <c:pt idx="85">
                  <c:v>8.5409022867679596E-2</c:v>
                </c:pt>
                <c:pt idx="86">
                  <c:v>8.7459422647953033E-2</c:v>
                </c:pt>
                <c:pt idx="87">
                  <c:v>8.9738704264163971E-2</c:v>
                </c:pt>
                <c:pt idx="88">
                  <c:v>9.2180110514163971E-2</c:v>
                </c:pt>
                <c:pt idx="89">
                  <c:v>9.4969652593135834E-2</c:v>
                </c:pt>
                <c:pt idx="90">
                  <c:v>9.7706697881221771E-2</c:v>
                </c:pt>
                <c:pt idx="91">
                  <c:v>0.1007012352347374</c:v>
                </c:pt>
                <c:pt idx="92">
                  <c:v>0.10382451862096786</c:v>
                </c:pt>
                <c:pt idx="93">
                  <c:v>0.10735316574573517</c:v>
                </c:pt>
                <c:pt idx="94">
                  <c:v>0.11142535507678986</c:v>
                </c:pt>
                <c:pt idx="95">
                  <c:v>0.11647029221057892</c:v>
                </c:pt>
                <c:pt idx="96">
                  <c:v>0.12217807769775391</c:v>
                </c:pt>
                <c:pt idx="97">
                  <c:v>0.12951183319091797</c:v>
                </c:pt>
                <c:pt idx="98">
                  <c:v>0.13813786208629608</c:v>
                </c:pt>
                <c:pt idx="99">
                  <c:v>0.14782248437404633</c:v>
                </c:pt>
                <c:pt idx="100">
                  <c:v>0.15759769082069397</c:v>
                </c:pt>
                <c:pt idx="101">
                  <c:v>0.16680541634559631</c:v>
                </c:pt>
                <c:pt idx="102">
                  <c:v>0.1754123717546463</c:v>
                </c:pt>
                <c:pt idx="103">
                  <c:v>0.1832086592912674</c:v>
                </c:pt>
                <c:pt idx="104">
                  <c:v>0.19021348655223846</c:v>
                </c:pt>
                <c:pt idx="105">
                  <c:v>0.19709424674510956</c:v>
                </c:pt>
                <c:pt idx="106">
                  <c:v>0.20331697165966034</c:v>
                </c:pt>
                <c:pt idx="107">
                  <c:v>0.20954923331737518</c:v>
                </c:pt>
                <c:pt idx="108">
                  <c:v>0.21557179093360901</c:v>
                </c:pt>
                <c:pt idx="109">
                  <c:v>0.22195664048194885</c:v>
                </c:pt>
                <c:pt idx="110">
                  <c:v>0.22899952530860901</c:v>
                </c:pt>
                <c:pt idx="111">
                  <c:v>0.23660984635353088</c:v>
                </c:pt>
                <c:pt idx="112">
                  <c:v>0.24491643905639648</c:v>
                </c:pt>
                <c:pt idx="113">
                  <c:v>0.25455808639526367</c:v>
                </c:pt>
                <c:pt idx="114">
                  <c:v>0.26551589369773865</c:v>
                </c:pt>
                <c:pt idx="115">
                  <c:v>0.27917727828025818</c:v>
                </c:pt>
                <c:pt idx="116">
                  <c:v>0.2950417697429657</c:v>
                </c:pt>
                <c:pt idx="117">
                  <c:v>0.31419640779495239</c:v>
                </c:pt>
                <c:pt idx="118">
                  <c:v>0.33747559785842896</c:v>
                </c:pt>
                <c:pt idx="119">
                  <c:v>0.36569976806640625</c:v>
                </c:pt>
                <c:pt idx="120">
                  <c:v>0.40000829100608826</c:v>
                </c:pt>
                <c:pt idx="121">
                  <c:v>0.4422181248664856</c:v>
                </c:pt>
                <c:pt idx="122">
                  <c:v>0.49295377731323242</c:v>
                </c:pt>
                <c:pt idx="123">
                  <c:v>0.55367916822433472</c:v>
                </c:pt>
                <c:pt idx="124">
                  <c:v>0.62816381454467773</c:v>
                </c:pt>
                <c:pt idx="125">
                  <c:v>0.71757125854492188</c:v>
                </c:pt>
                <c:pt idx="126">
                  <c:v>0.54724407196044922</c:v>
                </c:pt>
                <c:pt idx="127">
                  <c:v>0.43075227737426758</c:v>
                </c:pt>
                <c:pt idx="128">
                  <c:v>0.34506464004516602</c:v>
                </c:pt>
                <c:pt idx="129">
                  <c:v>0.28073883056640625</c:v>
                </c:pt>
                <c:pt idx="130">
                  <c:v>0.23124313354492188</c:v>
                </c:pt>
                <c:pt idx="131">
                  <c:v>0.19271469116210938</c:v>
                </c:pt>
                <c:pt idx="132">
                  <c:v>0.1622920036315918</c:v>
                </c:pt>
                <c:pt idx="133">
                  <c:v>0.13816404342651367</c:v>
                </c:pt>
                <c:pt idx="134">
                  <c:v>0.11861371994018555</c:v>
                </c:pt>
                <c:pt idx="135">
                  <c:v>0.10252752155065536</c:v>
                </c:pt>
                <c:pt idx="136">
                  <c:v>8.923802524805069E-2</c:v>
                </c:pt>
                <c:pt idx="137">
                  <c:v>7.8270725905895233E-2</c:v>
                </c:pt>
                <c:pt idx="138">
                  <c:v>6.8929485976696014E-2</c:v>
                </c:pt>
                <c:pt idx="139">
                  <c:v>6.0885190963745117E-2</c:v>
                </c:pt>
                <c:pt idx="140">
                  <c:v>5.3789805620908737E-2</c:v>
                </c:pt>
                <c:pt idx="141">
                  <c:v>4.7395419329404831E-2</c:v>
                </c:pt>
                <c:pt idx="142">
                  <c:v>4.1597034782171249E-2</c:v>
                </c:pt>
                <c:pt idx="143">
                  <c:v>3.6251690238714218E-2</c:v>
                </c:pt>
                <c:pt idx="144">
                  <c:v>3.1254436820745468E-2</c:v>
                </c:pt>
                <c:pt idx="145">
                  <c:v>2.6609992608428001E-2</c:v>
                </c:pt>
                <c:pt idx="146">
                  <c:v>2.2189712151885033E-2</c:v>
                </c:pt>
                <c:pt idx="147">
                  <c:v>1.8036413937807083E-2</c:v>
                </c:pt>
                <c:pt idx="148">
                  <c:v>1.3983297161757946E-2</c:v>
                </c:pt>
                <c:pt idx="149">
                  <c:v>1.014475803822279E-2</c:v>
                </c:pt>
                <c:pt idx="150">
                  <c:v>6.4969542436301708E-3</c:v>
                </c:pt>
                <c:pt idx="151">
                  <c:v>3.0744171235710382E-3</c:v>
                </c:pt>
                <c:pt idx="152">
                  <c:v>2.8848648071289063E-5</c:v>
                </c:pt>
                <c:pt idx="153">
                  <c:v>-2.5522804353386164E-3</c:v>
                </c:pt>
                <c:pt idx="154">
                  <c:v>-4.7662449069321156E-3</c:v>
                </c:pt>
                <c:pt idx="155">
                  <c:v>-6.5901516936719418E-3</c:v>
                </c:pt>
                <c:pt idx="156">
                  <c:v>-8.2629062235355377E-3</c:v>
                </c:pt>
                <c:pt idx="157">
                  <c:v>-9.7577953711152077E-3</c:v>
                </c:pt>
                <c:pt idx="158">
                  <c:v>-1.110963337123394E-2</c:v>
                </c:pt>
                <c:pt idx="159">
                  <c:v>-1.2434768490493298E-2</c:v>
                </c:pt>
                <c:pt idx="160">
                  <c:v>-1.3689331710338593E-2</c:v>
                </c:pt>
                <c:pt idx="161">
                  <c:v>-1.4959153719246387E-2</c:v>
                </c:pt>
                <c:pt idx="162">
                  <c:v>-1.6203703358769417E-2</c:v>
                </c:pt>
                <c:pt idx="163">
                  <c:v>-1.7426319420337677E-2</c:v>
                </c:pt>
                <c:pt idx="164">
                  <c:v>-1.8645118921995163E-2</c:v>
                </c:pt>
                <c:pt idx="165">
                  <c:v>-1.9853906705975533E-2</c:v>
                </c:pt>
                <c:pt idx="166">
                  <c:v>-2.1066030487418175E-2</c:v>
                </c:pt>
                <c:pt idx="167">
                  <c:v>-2.237638458609581E-2</c:v>
                </c:pt>
                <c:pt idx="168">
                  <c:v>-2.3606628179550171E-2</c:v>
                </c:pt>
                <c:pt idx="169">
                  <c:v>-2.4857854470610619E-2</c:v>
                </c:pt>
                <c:pt idx="170">
                  <c:v>-2.6141980662941933E-2</c:v>
                </c:pt>
                <c:pt idx="171">
                  <c:v>-2.7433261275291443E-2</c:v>
                </c:pt>
                <c:pt idx="172">
                  <c:v>-2.8824200853705406E-2</c:v>
                </c:pt>
                <c:pt idx="173">
                  <c:v>-3.0194157734513283E-2</c:v>
                </c:pt>
                <c:pt idx="174">
                  <c:v>-3.1634211540222168E-2</c:v>
                </c:pt>
                <c:pt idx="175">
                  <c:v>-3.3093817532062531E-2</c:v>
                </c:pt>
                <c:pt idx="176">
                  <c:v>-3.4636866301298141E-2</c:v>
                </c:pt>
                <c:pt idx="177">
                  <c:v>-3.6195177584886551E-2</c:v>
                </c:pt>
                <c:pt idx="178">
                  <c:v>-3.788318857550621E-2</c:v>
                </c:pt>
                <c:pt idx="179">
                  <c:v>-3.9547353982925415E-2</c:v>
                </c:pt>
                <c:pt idx="180">
                  <c:v>-4.135219007730484E-2</c:v>
                </c:pt>
                <c:pt idx="181">
                  <c:v>-4.3141286820173264E-2</c:v>
                </c:pt>
                <c:pt idx="182">
                  <c:v>-4.5074395835399628E-2</c:v>
                </c:pt>
                <c:pt idx="183">
                  <c:v>-4.7207295894622803E-2</c:v>
                </c:pt>
                <c:pt idx="184">
                  <c:v>-4.9303006380796432E-2</c:v>
                </c:pt>
                <c:pt idx="185">
                  <c:v>-5.1538422703742981E-2</c:v>
                </c:pt>
                <c:pt idx="186">
                  <c:v>-5.3847026079893112E-2</c:v>
                </c:pt>
                <c:pt idx="187">
                  <c:v>-5.6264638900756836E-2</c:v>
                </c:pt>
                <c:pt idx="188">
                  <c:v>-5.8772802352905273E-2</c:v>
                </c:pt>
                <c:pt idx="189">
                  <c:v>-6.1404943466186523E-2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9CC1-4412-87C7-F8526A398D87}"/>
            </c:ext>
          </c:extLst>
        </c:ser>
        <c:ser>
          <c:idx val="76"/>
          <c:order val="76"/>
          <c:tx>
            <c:v>CV i vs E Scan 7 Channel 8</c:v>
          </c:tx>
          <c:marker>
            <c:symbol val="none"/>
          </c:marker>
          <c:xVal>
            <c:numRef>
              <c:f>Sheet1!$EW$3:$EW$193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Sheet1!$EX$3:$EX$193</c:f>
              <c:numCache>
                <c:formatCode>General</c:formatCode>
                <c:ptCount val="191"/>
                <c:pt idx="0">
                  <c:v>-6.3998937606811523E-2</c:v>
                </c:pt>
                <c:pt idx="1">
                  <c:v>-6.6697835922241211E-2</c:v>
                </c:pt>
                <c:pt idx="2">
                  <c:v>-6.9449238479137421E-2</c:v>
                </c:pt>
                <c:pt idx="3">
                  <c:v>-7.2286419570446014E-2</c:v>
                </c:pt>
                <c:pt idx="4">
                  <c:v>-7.5013928115367889E-2</c:v>
                </c:pt>
                <c:pt idx="5">
                  <c:v>-7.7846340835094452E-2</c:v>
                </c:pt>
                <c:pt idx="6">
                  <c:v>-8.0697827041149139E-2</c:v>
                </c:pt>
                <c:pt idx="7">
                  <c:v>-8.351597934961319E-2</c:v>
                </c:pt>
                <c:pt idx="8">
                  <c:v>-8.6510516703128815E-2</c:v>
                </c:pt>
                <c:pt idx="9">
                  <c:v>-8.939061313867569E-2</c:v>
                </c:pt>
                <c:pt idx="10">
                  <c:v>-9.228978306055069E-2</c:v>
                </c:pt>
                <c:pt idx="11">
                  <c:v>-9.5498941838741302E-2</c:v>
                </c:pt>
                <c:pt idx="12">
                  <c:v>-9.8917864263057709E-2</c:v>
                </c:pt>
                <c:pt idx="13">
                  <c:v>-0.10308542102575302</c:v>
                </c:pt>
                <c:pt idx="14">
                  <c:v>-0.10754866898059845</c:v>
                </c:pt>
                <c:pt idx="15">
                  <c:v>-0.11380477249622345</c:v>
                </c:pt>
                <c:pt idx="16">
                  <c:v>-0.12217807769775391</c:v>
                </c:pt>
                <c:pt idx="17">
                  <c:v>-0.13476662337779999</c:v>
                </c:pt>
                <c:pt idx="18">
                  <c:v>-0.15187560021877289</c:v>
                </c:pt>
                <c:pt idx="19">
                  <c:v>-0.17855949699878693</c:v>
                </c:pt>
                <c:pt idx="20">
                  <c:v>-0.2169259637594223</c:v>
                </c:pt>
                <c:pt idx="21">
                  <c:v>-0.26999816298484802</c:v>
                </c:pt>
                <c:pt idx="22">
                  <c:v>-0.33811935782432556</c:v>
                </c:pt>
                <c:pt idx="23">
                  <c:v>-0.42290136218070984</c:v>
                </c:pt>
                <c:pt idx="24">
                  <c:v>-0.52415335178375244</c:v>
                </c:pt>
                <c:pt idx="25">
                  <c:v>-0.64127683639526367</c:v>
                </c:pt>
                <c:pt idx="26">
                  <c:v>-0.77207374572753906</c:v>
                </c:pt>
                <c:pt idx="27">
                  <c:v>-0.91517305374145508</c:v>
                </c:pt>
                <c:pt idx="28">
                  <c:v>-1.0705275535583496</c:v>
                </c:pt>
                <c:pt idx="29">
                  <c:v>-1.2358474731445313</c:v>
                </c:pt>
                <c:pt idx="30">
                  <c:v>-1.407747745513916</c:v>
                </c:pt>
                <c:pt idx="31">
                  <c:v>-1.2516307830810547</c:v>
                </c:pt>
                <c:pt idx="32">
                  <c:v>-1.1216444969177246</c:v>
                </c:pt>
                <c:pt idx="33">
                  <c:v>-0.99776172637939453</c:v>
                </c:pt>
                <c:pt idx="34">
                  <c:v>-0.8755955696105957</c:v>
                </c:pt>
                <c:pt idx="35">
                  <c:v>-0.75066375732421875</c:v>
                </c:pt>
                <c:pt idx="36">
                  <c:v>-0.62444448471069336</c:v>
                </c:pt>
                <c:pt idx="37">
                  <c:v>-0.49908351898193359</c:v>
                </c:pt>
                <c:pt idx="38">
                  <c:v>-0.3789677619934082</c:v>
                </c:pt>
                <c:pt idx="39">
                  <c:v>-0.26738739013671875</c:v>
                </c:pt>
                <c:pt idx="40">
                  <c:v>-0.16634511947631836</c:v>
                </c:pt>
                <c:pt idx="41">
                  <c:v>-7.8416347503662109E-2</c:v>
                </c:pt>
                <c:pt idx="42">
                  <c:v>-4.5537948608398438E-3</c:v>
                </c:pt>
                <c:pt idx="43">
                  <c:v>5.3763389587402344E-2</c:v>
                </c:pt>
                <c:pt idx="44">
                  <c:v>9.7680568695068359E-2</c:v>
                </c:pt>
                <c:pt idx="45">
                  <c:v>0.12771892547607422</c:v>
                </c:pt>
                <c:pt idx="46">
                  <c:v>0.14628230035305023</c:v>
                </c:pt>
                <c:pt idx="47">
                  <c:v>0.15415488183498383</c:v>
                </c:pt>
                <c:pt idx="48">
                  <c:v>0.15424071252346039</c:v>
                </c:pt>
                <c:pt idx="49">
                  <c:v>0.1476508229970932</c:v>
                </c:pt>
                <c:pt idx="50">
                  <c:v>0.13700298964977264</c:v>
                </c:pt>
                <c:pt idx="51">
                  <c:v>0.12423801422119141</c:v>
                </c:pt>
                <c:pt idx="52">
                  <c:v>0.11117739975452423</c:v>
                </c:pt>
                <c:pt idx="53">
                  <c:v>9.9041841924190521E-2</c:v>
                </c:pt>
                <c:pt idx="54">
                  <c:v>8.8365413248538971E-2</c:v>
                </c:pt>
                <c:pt idx="55">
                  <c:v>7.9772762954235077E-2</c:v>
                </c:pt>
                <c:pt idx="56">
                  <c:v>7.3292545974254608E-2</c:v>
                </c:pt>
                <c:pt idx="57">
                  <c:v>6.8700551986694336E-2</c:v>
                </c:pt>
                <c:pt idx="58">
                  <c:v>6.5725088119506836E-2</c:v>
                </c:pt>
                <c:pt idx="59">
                  <c:v>6.4122915267944336E-2</c:v>
                </c:pt>
                <c:pt idx="60">
                  <c:v>6.333613395690918E-2</c:v>
                </c:pt>
                <c:pt idx="61">
                  <c:v>6.3350439071655273E-2</c:v>
                </c:pt>
                <c:pt idx="62">
                  <c:v>6.3975095748901367E-2</c:v>
                </c:pt>
                <c:pt idx="63">
                  <c:v>6.486201286315918E-2</c:v>
                </c:pt>
                <c:pt idx="64">
                  <c:v>6.5787076950073242E-2</c:v>
                </c:pt>
                <c:pt idx="65">
                  <c:v>6.6831350326538086E-2</c:v>
                </c:pt>
                <c:pt idx="66">
                  <c:v>6.8199872970581055E-2</c:v>
                </c:pt>
                <c:pt idx="67">
                  <c:v>6.9492153823375702E-2</c:v>
                </c:pt>
                <c:pt idx="68">
                  <c:v>7.0979885756969452E-2</c:v>
                </c:pt>
                <c:pt idx="69">
                  <c:v>7.2167210280895233E-2</c:v>
                </c:pt>
                <c:pt idx="70">
                  <c:v>7.3349766433238983E-2</c:v>
                </c:pt>
                <c:pt idx="71">
                  <c:v>7.4546627700328827E-2</c:v>
                </c:pt>
                <c:pt idx="72">
                  <c:v>7.5700573623180389E-2</c:v>
                </c:pt>
                <c:pt idx="73">
                  <c:v>7.6806835830211639E-2</c:v>
                </c:pt>
                <c:pt idx="74">
                  <c:v>7.8032307326793671E-2</c:v>
                </c:pt>
                <c:pt idx="75">
                  <c:v>7.9176716506481171E-2</c:v>
                </c:pt>
                <c:pt idx="76">
                  <c:v>8.0068401992321014E-2</c:v>
                </c:pt>
                <c:pt idx="77">
                  <c:v>8.1122212111949921E-2</c:v>
                </c:pt>
                <c:pt idx="78">
                  <c:v>8.2114078104496002E-2</c:v>
                </c:pt>
                <c:pt idx="79">
                  <c:v>8.2781650125980377E-2</c:v>
                </c:pt>
                <c:pt idx="80">
                  <c:v>8.3182193338871002E-2</c:v>
                </c:pt>
                <c:pt idx="81">
                  <c:v>8.4030963480472565E-2</c:v>
                </c:pt>
                <c:pt idx="82">
                  <c:v>8.5165835916996002E-2</c:v>
                </c:pt>
                <c:pt idx="83">
                  <c:v>8.6458064615726471E-2</c:v>
                </c:pt>
                <c:pt idx="84">
                  <c:v>8.8298656046390533E-2</c:v>
                </c:pt>
                <c:pt idx="85">
                  <c:v>9.0043880045413971E-2</c:v>
                </c:pt>
                <c:pt idx="86">
                  <c:v>9.2275477945804596E-2</c:v>
                </c:pt>
                <c:pt idx="87">
                  <c:v>9.4659708440303802E-2</c:v>
                </c:pt>
                <c:pt idx="88">
                  <c:v>9.732045978307724E-2</c:v>
                </c:pt>
                <c:pt idx="89">
                  <c:v>0.10018148273229599</c:v>
                </c:pt>
                <c:pt idx="90">
                  <c:v>0.10324754565954208</c:v>
                </c:pt>
                <c:pt idx="91">
                  <c:v>0.10654254257678986</c:v>
                </c:pt>
                <c:pt idx="92">
                  <c:v>0.1100282222032547</c:v>
                </c:pt>
                <c:pt idx="93">
                  <c:v>0.11395259201526642</c:v>
                </c:pt>
                <c:pt idx="94">
                  <c:v>0.11845393478870392</c:v>
                </c:pt>
                <c:pt idx="95">
                  <c:v>0.12388038635253906</c:v>
                </c:pt>
                <c:pt idx="96">
                  <c:v>0.13009357452392578</c:v>
                </c:pt>
                <c:pt idx="97">
                  <c:v>0.13819985091686249</c:v>
                </c:pt>
                <c:pt idx="98">
                  <c:v>0.1473456472158432</c:v>
                </c:pt>
                <c:pt idx="99">
                  <c:v>0.15758815407752991</c:v>
                </c:pt>
                <c:pt idx="100">
                  <c:v>0.16801658272743225</c:v>
                </c:pt>
                <c:pt idx="101">
                  <c:v>0.17794914543628693</c:v>
                </c:pt>
                <c:pt idx="102">
                  <c:v>0.18705196678638458</c:v>
                </c:pt>
                <c:pt idx="103">
                  <c:v>0.1956971138715744</c:v>
                </c:pt>
                <c:pt idx="104">
                  <c:v>0.20338849723339081</c:v>
                </c:pt>
                <c:pt idx="105">
                  <c:v>0.21090821921825409</c:v>
                </c:pt>
                <c:pt idx="106">
                  <c:v>0.21814671158790588</c:v>
                </c:pt>
                <c:pt idx="107">
                  <c:v>0.22475090622901917</c:v>
                </c:pt>
                <c:pt idx="108">
                  <c:v>0.2317747175693512</c:v>
                </c:pt>
                <c:pt idx="109">
                  <c:v>0.23856973648071289</c:v>
                </c:pt>
                <c:pt idx="110">
                  <c:v>0.2461848258972168</c:v>
                </c:pt>
                <c:pt idx="111">
                  <c:v>0.25420522689819336</c:v>
                </c:pt>
                <c:pt idx="112">
                  <c:v>0.26323184370994568</c:v>
                </c:pt>
                <c:pt idx="113">
                  <c:v>0.27372226119041443</c:v>
                </c:pt>
                <c:pt idx="114">
                  <c:v>0.28574809432029724</c:v>
                </c:pt>
                <c:pt idx="115">
                  <c:v>0.30069705843925476</c:v>
                </c:pt>
                <c:pt idx="116">
                  <c:v>0.31796818971633911</c:v>
                </c:pt>
                <c:pt idx="117">
                  <c:v>0.33838644623756409</c:v>
                </c:pt>
                <c:pt idx="118">
                  <c:v>0.36330127716064453</c:v>
                </c:pt>
                <c:pt idx="119">
                  <c:v>0.39344701170921326</c:v>
                </c:pt>
                <c:pt idx="120">
                  <c:v>0.43029710650444031</c:v>
                </c:pt>
                <c:pt idx="121">
                  <c:v>0.4746955931186676</c:v>
                </c:pt>
                <c:pt idx="122">
                  <c:v>0.52849733829498291</c:v>
                </c:pt>
                <c:pt idx="123">
                  <c:v>0.59354543685913086</c:v>
                </c:pt>
                <c:pt idx="124">
                  <c:v>0.67084074020385742</c:v>
                </c:pt>
                <c:pt idx="125">
                  <c:v>0.76530265808105469</c:v>
                </c:pt>
                <c:pt idx="126">
                  <c:v>0.58086156845092773</c:v>
                </c:pt>
                <c:pt idx="127">
                  <c:v>0.45602512359619141</c:v>
                </c:pt>
                <c:pt idx="128">
                  <c:v>0.36518716812133789</c:v>
                </c:pt>
                <c:pt idx="129">
                  <c:v>0.2969512939453125</c:v>
                </c:pt>
                <c:pt idx="130">
                  <c:v>0.2443084716796875</c:v>
                </c:pt>
                <c:pt idx="131">
                  <c:v>0.20344352722167969</c:v>
                </c:pt>
                <c:pt idx="132">
                  <c:v>0.1714472770690918</c:v>
                </c:pt>
                <c:pt idx="133">
                  <c:v>0.14584112167358398</c:v>
                </c:pt>
                <c:pt idx="134">
                  <c:v>0.12509870529174805</c:v>
                </c:pt>
                <c:pt idx="135">
                  <c:v>0.10805411636829376</c:v>
                </c:pt>
                <c:pt idx="136">
                  <c:v>9.4049356877803802E-2</c:v>
                </c:pt>
                <c:pt idx="137">
                  <c:v>8.237157016992569E-2</c:v>
                </c:pt>
                <c:pt idx="138">
                  <c:v>7.2424702346324921E-2</c:v>
                </c:pt>
                <c:pt idx="139">
                  <c:v>6.390833854675293E-2</c:v>
                </c:pt>
                <c:pt idx="140">
                  <c:v>5.6302785873413086E-2</c:v>
                </c:pt>
                <c:pt idx="141">
                  <c:v>4.94505874812603E-2</c:v>
                </c:pt>
                <c:pt idx="142">
                  <c:v>4.3285038322210312E-2</c:v>
                </c:pt>
                <c:pt idx="143">
                  <c:v>3.7534382194280624E-2</c:v>
                </c:pt>
                <c:pt idx="144">
                  <c:v>3.2246258109807968E-2</c:v>
                </c:pt>
                <c:pt idx="145">
                  <c:v>2.7287101373076439E-2</c:v>
                </c:pt>
                <c:pt idx="146">
                  <c:v>2.2533034905791283E-2</c:v>
                </c:pt>
                <c:pt idx="147">
                  <c:v>1.8098402768373489E-2</c:v>
                </c:pt>
                <c:pt idx="148">
                  <c:v>1.3811635784804821E-2</c:v>
                </c:pt>
                <c:pt idx="149">
                  <c:v>9.729909710586071E-3</c:v>
                </c:pt>
                <c:pt idx="150">
                  <c:v>5.8102607727050781E-3</c:v>
                </c:pt>
                <c:pt idx="151">
                  <c:v>2.1751022431999445E-3</c:v>
                </c:pt>
                <c:pt idx="152">
                  <c:v>-1.0592985199764371E-3</c:v>
                </c:pt>
                <c:pt idx="153">
                  <c:v>-3.7987374234944582E-3</c:v>
                </c:pt>
                <c:pt idx="154">
                  <c:v>-6.1228512786328793E-3</c:v>
                </c:pt>
                <c:pt idx="155">
                  <c:v>-8.0550005659461021E-3</c:v>
                </c:pt>
                <c:pt idx="156">
                  <c:v>-9.8526859655976295E-3</c:v>
                </c:pt>
                <c:pt idx="157">
                  <c:v>-1.1434836313128471E-2</c:v>
                </c:pt>
                <c:pt idx="158">
                  <c:v>-1.2925433926284313E-2</c:v>
                </c:pt>
                <c:pt idx="159">
                  <c:v>-1.4337353408336639E-2</c:v>
                </c:pt>
                <c:pt idx="160">
                  <c:v>-1.5732111409306526E-2</c:v>
                </c:pt>
                <c:pt idx="161">
                  <c:v>-1.7070122063159943E-2</c:v>
                </c:pt>
                <c:pt idx="162">
                  <c:v>-1.8408607691526413E-2</c:v>
                </c:pt>
                <c:pt idx="163">
                  <c:v>-1.9716100767254829E-2</c:v>
                </c:pt>
                <c:pt idx="164">
                  <c:v>-2.0991167053580284E-2</c:v>
                </c:pt>
                <c:pt idx="165">
                  <c:v>-2.2296752780675888E-2</c:v>
                </c:pt>
                <c:pt idx="166">
                  <c:v>-2.3595184087753296E-2</c:v>
                </c:pt>
                <c:pt idx="167">
                  <c:v>-2.5009488686919212E-2</c:v>
                </c:pt>
                <c:pt idx="168">
                  <c:v>-2.6303628459572792E-2</c:v>
                </c:pt>
                <c:pt idx="169">
                  <c:v>-2.7677401900291443E-2</c:v>
                </c:pt>
                <c:pt idx="170">
                  <c:v>-2.9032578691840172E-2</c:v>
                </c:pt>
                <c:pt idx="171">
                  <c:v>-3.0416842550039291E-2</c:v>
                </c:pt>
                <c:pt idx="172">
                  <c:v>-3.1916499137878418E-2</c:v>
                </c:pt>
                <c:pt idx="173">
                  <c:v>-3.3363230526447296E-2</c:v>
                </c:pt>
                <c:pt idx="174">
                  <c:v>-3.4915819764137268E-2</c:v>
                </c:pt>
                <c:pt idx="175">
                  <c:v>-3.6455053836107254E-2</c:v>
                </c:pt>
                <c:pt idx="176">
                  <c:v>-3.8137819617986679E-2</c:v>
                </c:pt>
                <c:pt idx="177">
                  <c:v>-3.974667564034462E-2</c:v>
                </c:pt>
                <c:pt idx="178">
                  <c:v>-4.1583936661481857E-2</c:v>
                </c:pt>
                <c:pt idx="179">
                  <c:v>-4.3406892567873001E-2</c:v>
                </c:pt>
                <c:pt idx="180">
                  <c:v>-4.5249871909618378E-2</c:v>
                </c:pt>
                <c:pt idx="181">
                  <c:v>-4.7249734401702881E-2</c:v>
                </c:pt>
                <c:pt idx="182">
                  <c:v>-4.9294423311948776E-2</c:v>
                </c:pt>
                <c:pt idx="183">
                  <c:v>-5.1528885960578918E-2</c:v>
                </c:pt>
                <c:pt idx="184">
                  <c:v>-5.3746890276670456E-2</c:v>
                </c:pt>
                <c:pt idx="185">
                  <c:v>-5.6131076067686081E-2</c:v>
                </c:pt>
                <c:pt idx="186">
                  <c:v>-5.8548688888549805E-2</c:v>
                </c:pt>
                <c:pt idx="187">
                  <c:v>-6.1247587203979492E-2</c:v>
                </c:pt>
                <c:pt idx="188">
                  <c:v>-6.3932180404663086E-2</c:v>
                </c:pt>
                <c:pt idx="189">
                  <c:v>-6.6726446151733398E-2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9CC1-4412-87C7-F8526A398D87}"/>
            </c:ext>
          </c:extLst>
        </c:ser>
        <c:ser>
          <c:idx val="77"/>
          <c:order val="77"/>
          <c:tx>
            <c:v>CV i vs E Scan 8 Channel 8</c:v>
          </c:tx>
          <c:marker>
            <c:symbol val="none"/>
          </c:marker>
          <c:xVal>
            <c:numRef>
              <c:f>Sheet1!$EY$3:$EY$193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Sheet1!$EZ$3:$EZ$193</c:f>
              <c:numCache>
                <c:formatCode>General</c:formatCode>
                <c:ptCount val="191"/>
                <c:pt idx="0">
                  <c:v>-6.9454006850719452E-2</c:v>
                </c:pt>
                <c:pt idx="1">
                  <c:v>-7.2295956313610077E-2</c:v>
                </c:pt>
                <c:pt idx="2">
                  <c:v>-7.5204662978649139E-2</c:v>
                </c:pt>
                <c:pt idx="3">
                  <c:v>-7.8194431960582733E-2</c:v>
                </c:pt>
                <c:pt idx="4">
                  <c:v>-8.1112675368785858E-2</c:v>
                </c:pt>
                <c:pt idx="5">
                  <c:v>-8.4135867655277252E-2</c:v>
                </c:pt>
                <c:pt idx="6">
                  <c:v>-8.7049342691898346E-2</c:v>
                </c:pt>
                <c:pt idx="7">
                  <c:v>-9.0091563761234283E-2</c:v>
                </c:pt>
                <c:pt idx="8">
                  <c:v>-9.3000270426273346E-2</c:v>
                </c:pt>
                <c:pt idx="9">
                  <c:v>-9.5961473882198334E-2</c:v>
                </c:pt>
                <c:pt idx="10">
                  <c:v>-9.9079988896846771E-2</c:v>
                </c:pt>
                <c:pt idx="11">
                  <c:v>-0.10230817645788193</c:v>
                </c:pt>
                <c:pt idx="12">
                  <c:v>-0.10592260211706161</c:v>
                </c:pt>
                <c:pt idx="13">
                  <c:v>-0.11008544266223907</c:v>
                </c:pt>
                <c:pt idx="14">
                  <c:v>-0.11521144211292267</c:v>
                </c:pt>
                <c:pt idx="15">
                  <c:v>-0.1218109130859375</c:v>
                </c:pt>
                <c:pt idx="16">
                  <c:v>-0.13100910186767578</c:v>
                </c:pt>
                <c:pt idx="17">
                  <c:v>-0.14464198052883148</c:v>
                </c:pt>
                <c:pt idx="18">
                  <c:v>-0.16409221291542053</c:v>
                </c:pt>
                <c:pt idx="19">
                  <c:v>-0.1933748722076416</c:v>
                </c:pt>
                <c:pt idx="20">
                  <c:v>-0.23559422791004181</c:v>
                </c:pt>
                <c:pt idx="21">
                  <c:v>-0.29312962293624878</c:v>
                </c:pt>
                <c:pt idx="22">
                  <c:v>-0.36573788523674011</c:v>
                </c:pt>
                <c:pt idx="23">
                  <c:v>-0.45494014024734497</c:v>
                </c:pt>
                <c:pt idx="24">
                  <c:v>-0.55794215202331543</c:v>
                </c:pt>
                <c:pt idx="25">
                  <c:v>-0.67589521408081055</c:v>
                </c:pt>
                <c:pt idx="26">
                  <c:v>-0.80483245849609375</c:v>
                </c:pt>
                <c:pt idx="27">
                  <c:v>-0.94545269012451172</c:v>
                </c:pt>
                <c:pt idx="28">
                  <c:v>-1.0966582298278809</c:v>
                </c:pt>
                <c:pt idx="29">
                  <c:v>-1.2559223175048828</c:v>
                </c:pt>
                <c:pt idx="30">
                  <c:v>-1.422386646270752</c:v>
                </c:pt>
                <c:pt idx="31">
                  <c:v>-1.2576389312744141</c:v>
                </c:pt>
                <c:pt idx="32">
                  <c:v>-1.1241240501403809</c:v>
                </c:pt>
                <c:pt idx="33">
                  <c:v>-0.99966907501220703</c:v>
                </c:pt>
                <c:pt idx="34">
                  <c:v>-0.87697839736938477</c:v>
                </c:pt>
                <c:pt idx="35">
                  <c:v>-0.75271415710449219</c:v>
                </c:pt>
                <c:pt idx="36">
                  <c:v>-0.62811613082885742</c:v>
                </c:pt>
                <c:pt idx="37">
                  <c:v>-0.50413799285888672</c:v>
                </c:pt>
                <c:pt idx="38">
                  <c:v>-0.38488054275512695</c:v>
                </c:pt>
                <c:pt idx="39">
                  <c:v>-0.27310943603515625</c:v>
                </c:pt>
                <c:pt idx="40">
                  <c:v>-0.1714472770690918</c:v>
                </c:pt>
                <c:pt idx="41">
                  <c:v>-8.1658840179443359E-2</c:v>
                </c:pt>
                <c:pt idx="42">
                  <c:v>-5.5074691772460938E-3</c:v>
                </c:pt>
                <c:pt idx="43">
                  <c:v>5.5050849914550781E-2</c:v>
                </c:pt>
                <c:pt idx="44">
                  <c:v>0.10106611251831055</c:v>
                </c:pt>
                <c:pt idx="45">
                  <c:v>0.13280682265758514</c:v>
                </c:pt>
                <c:pt idx="46">
                  <c:v>0.15223322808742523</c:v>
                </c:pt>
                <c:pt idx="47">
                  <c:v>0.1605779230594635</c:v>
                </c:pt>
                <c:pt idx="48">
                  <c:v>0.16073527932167053</c:v>
                </c:pt>
                <c:pt idx="49">
                  <c:v>0.15407858788967133</c:v>
                </c:pt>
                <c:pt idx="50">
                  <c:v>0.14297299087047577</c:v>
                </c:pt>
                <c:pt idx="51">
                  <c:v>0.12994098663330078</c:v>
                </c:pt>
                <c:pt idx="52">
                  <c:v>0.11634631454944611</c:v>
                </c:pt>
                <c:pt idx="53">
                  <c:v>0.10376252979040146</c:v>
                </c:pt>
                <c:pt idx="54">
                  <c:v>9.2566348612308502E-2</c:v>
                </c:pt>
                <c:pt idx="55">
                  <c:v>8.3558894693851471E-2</c:v>
                </c:pt>
                <c:pt idx="56">
                  <c:v>7.6582722365856171E-2</c:v>
                </c:pt>
                <c:pt idx="57">
                  <c:v>7.1690373122692108E-2</c:v>
                </c:pt>
                <c:pt idx="58">
                  <c:v>6.8457365036010742E-2</c:v>
                </c:pt>
                <c:pt idx="59">
                  <c:v>6.650233268737793E-2</c:v>
                </c:pt>
                <c:pt idx="60">
                  <c:v>6.5763235092163086E-2</c:v>
                </c:pt>
                <c:pt idx="61">
                  <c:v>6.5648794174194336E-2</c:v>
                </c:pt>
                <c:pt idx="62">
                  <c:v>6.631159782409668E-2</c:v>
                </c:pt>
                <c:pt idx="63">
                  <c:v>6.7088842391967773E-2</c:v>
                </c:pt>
                <c:pt idx="64">
                  <c:v>6.8195104598999023E-2</c:v>
                </c:pt>
                <c:pt idx="65">
                  <c:v>6.9330029189586639E-2</c:v>
                </c:pt>
                <c:pt idx="66">
                  <c:v>7.0679478347301483E-2</c:v>
                </c:pt>
                <c:pt idx="67">
                  <c:v>7.2200588881969452E-2</c:v>
                </c:pt>
                <c:pt idx="68">
                  <c:v>7.3707394301891327E-2</c:v>
                </c:pt>
                <c:pt idx="69">
                  <c:v>7.5033001601696014E-2</c:v>
                </c:pt>
                <c:pt idx="70">
                  <c:v>7.6291851699352264E-2</c:v>
                </c:pt>
                <c:pt idx="71">
                  <c:v>7.7641300857067108E-2</c:v>
                </c:pt>
                <c:pt idx="72">
                  <c:v>7.9057507216930389E-2</c:v>
                </c:pt>
                <c:pt idx="73">
                  <c:v>8.0297283828258514E-2</c:v>
                </c:pt>
                <c:pt idx="74">
                  <c:v>8.1551410257816315E-2</c:v>
                </c:pt>
                <c:pt idx="75">
                  <c:v>8.2948543131351471E-2</c:v>
                </c:pt>
                <c:pt idx="76">
                  <c:v>8.4035731852054596E-2</c:v>
                </c:pt>
                <c:pt idx="77">
                  <c:v>8.5141994059085846E-2</c:v>
                </c:pt>
                <c:pt idx="78">
                  <c:v>8.5795260965824127E-2</c:v>
                </c:pt>
                <c:pt idx="79">
                  <c:v>8.660588413476944E-2</c:v>
                </c:pt>
                <c:pt idx="80">
                  <c:v>8.7340213358402252E-2</c:v>
                </c:pt>
                <c:pt idx="81">
                  <c:v>8.8165141642093658E-2</c:v>
                </c:pt>
                <c:pt idx="82">
                  <c:v>8.9342929422855377E-2</c:v>
                </c:pt>
                <c:pt idx="83">
                  <c:v>9.0654231607913971E-2</c:v>
                </c:pt>
                <c:pt idx="84">
                  <c:v>9.2385150492191315E-2</c:v>
                </c:pt>
                <c:pt idx="85">
                  <c:v>9.4273470342159271E-2</c:v>
                </c:pt>
                <c:pt idx="86">
                  <c:v>9.6500299870967865E-2</c:v>
                </c:pt>
                <c:pt idx="87">
                  <c:v>9.8989389836788177E-2</c:v>
                </c:pt>
                <c:pt idx="88">
                  <c:v>0.10184087604284286</c:v>
                </c:pt>
                <c:pt idx="89">
                  <c:v>0.10490693897008896</c:v>
                </c:pt>
                <c:pt idx="90">
                  <c:v>0.10816378891468048</c:v>
                </c:pt>
                <c:pt idx="91">
                  <c:v>0.11160655319690704</c:v>
                </c:pt>
                <c:pt idx="92">
                  <c:v>0.11535926163196564</c:v>
                </c:pt>
                <c:pt idx="93">
                  <c:v>0.11961746215820313</c:v>
                </c:pt>
                <c:pt idx="94">
                  <c:v>0.12466239929199219</c:v>
                </c:pt>
                <c:pt idx="95">
                  <c:v>0.13043689727783203</c:v>
                </c:pt>
                <c:pt idx="96">
                  <c:v>0.13717465102672577</c:v>
                </c:pt>
                <c:pt idx="97">
                  <c:v>0.14546690881252289</c:v>
                </c:pt>
                <c:pt idx="98">
                  <c:v>0.15524207055568695</c:v>
                </c:pt>
                <c:pt idx="99">
                  <c:v>0.16634288430213928</c:v>
                </c:pt>
                <c:pt idx="100">
                  <c:v>0.17731018364429474</c:v>
                </c:pt>
                <c:pt idx="101">
                  <c:v>0.1878388375043869</c:v>
                </c:pt>
                <c:pt idx="102">
                  <c:v>0.19773320853710175</c:v>
                </c:pt>
                <c:pt idx="103">
                  <c:v>0.20701245963573456</c:v>
                </c:pt>
                <c:pt idx="104">
                  <c:v>0.21593418717384338</c:v>
                </c:pt>
                <c:pt idx="105">
                  <c:v>0.22377339005470276</c:v>
                </c:pt>
                <c:pt idx="106">
                  <c:v>0.23115482926368713</c:v>
                </c:pt>
                <c:pt idx="107">
                  <c:v>0.23868417739868164</c:v>
                </c:pt>
                <c:pt idx="108">
                  <c:v>0.24644708633422852</c:v>
                </c:pt>
                <c:pt idx="109">
                  <c:v>0.25390005111694336</c:v>
                </c:pt>
                <c:pt idx="110">
                  <c:v>0.26224470138549805</c:v>
                </c:pt>
                <c:pt idx="111">
                  <c:v>0.27088508009910583</c:v>
                </c:pt>
                <c:pt idx="112">
                  <c:v>0.28065547347068787</c:v>
                </c:pt>
                <c:pt idx="113">
                  <c:v>0.29186126589775085</c:v>
                </c:pt>
                <c:pt idx="114">
                  <c:v>0.30501720309257507</c:v>
                </c:pt>
                <c:pt idx="115">
                  <c:v>0.32091981172561646</c:v>
                </c:pt>
                <c:pt idx="116">
                  <c:v>0.3393496572971344</c:v>
                </c:pt>
                <c:pt idx="117">
                  <c:v>0.36160364747047424</c:v>
                </c:pt>
                <c:pt idx="118">
                  <c:v>0.38873109221458435</c:v>
                </c:pt>
                <c:pt idx="119">
                  <c:v>0.42115136981010437</c:v>
                </c:pt>
                <c:pt idx="120">
                  <c:v>0.46049529314041138</c:v>
                </c:pt>
                <c:pt idx="121">
                  <c:v>0.50809812545776367</c:v>
                </c:pt>
                <c:pt idx="122">
                  <c:v>0.56555509567260742</c:v>
                </c:pt>
                <c:pt idx="123">
                  <c:v>0.63398122787475586</c:v>
                </c:pt>
                <c:pt idx="124">
                  <c:v>0.71599769592285156</c:v>
                </c:pt>
                <c:pt idx="125">
                  <c:v>0.81394052505493164</c:v>
                </c:pt>
                <c:pt idx="126">
                  <c:v>0.61700582504272461</c:v>
                </c:pt>
                <c:pt idx="127">
                  <c:v>0.48334789276123047</c:v>
                </c:pt>
                <c:pt idx="128">
                  <c:v>0.38654947280883789</c:v>
                </c:pt>
                <c:pt idx="129">
                  <c:v>0.31368875503540039</c:v>
                </c:pt>
                <c:pt idx="130">
                  <c:v>0.25789833068847656</c:v>
                </c:pt>
                <c:pt idx="131">
                  <c:v>0.21474456787109375</c:v>
                </c:pt>
                <c:pt idx="132">
                  <c:v>0.18084096908569336</c:v>
                </c:pt>
                <c:pt idx="133">
                  <c:v>0.15361356735229492</c:v>
                </c:pt>
                <c:pt idx="134">
                  <c:v>0.13153600692749023</c:v>
                </c:pt>
                <c:pt idx="135">
                  <c:v>0.11355924606323242</c:v>
                </c:pt>
                <c:pt idx="136">
                  <c:v>9.8526857793331146E-2</c:v>
                </c:pt>
                <c:pt idx="137">
                  <c:v>8.6105205118656158E-2</c:v>
                </c:pt>
                <c:pt idx="138">
                  <c:v>7.5562290847301483E-2</c:v>
                </c:pt>
                <c:pt idx="139">
                  <c:v>6.6421270370483398E-2</c:v>
                </c:pt>
                <c:pt idx="140">
                  <c:v>5.8334112167358398E-2</c:v>
                </c:pt>
                <c:pt idx="141">
                  <c:v>5.109090730547905E-2</c:v>
                </c:pt>
                <c:pt idx="142">
                  <c:v>4.45677749812603E-2</c:v>
                </c:pt>
                <c:pt idx="143">
                  <c:v>3.8502361625432968E-2</c:v>
                </c:pt>
                <c:pt idx="144">
                  <c:v>3.2889988273382187E-2</c:v>
                </c:pt>
                <c:pt idx="145">
                  <c:v>2.763519249856472E-2</c:v>
                </c:pt>
                <c:pt idx="146">
                  <c:v>2.2628402337431908E-2</c:v>
                </c:pt>
                <c:pt idx="147">
                  <c:v>1.7988730221986771E-2</c:v>
                </c:pt>
                <c:pt idx="148">
                  <c:v>1.3454007916152477E-2</c:v>
                </c:pt>
                <c:pt idx="149">
                  <c:v>9.1481683775782585E-3</c:v>
                </c:pt>
                <c:pt idx="150">
                  <c:v>5.0568580627441406E-3</c:v>
                </c:pt>
                <c:pt idx="151">
                  <c:v>1.2924718903377652E-3</c:v>
                </c:pt>
                <c:pt idx="152">
                  <c:v>-2.1069145295768976E-3</c:v>
                </c:pt>
                <c:pt idx="153">
                  <c:v>-4.9464893527328968E-3</c:v>
                </c:pt>
                <c:pt idx="154">
                  <c:v>-7.357387337833643E-3</c:v>
                </c:pt>
                <c:pt idx="155">
                  <c:v>-9.4602489843964577E-3</c:v>
                </c:pt>
                <c:pt idx="156">
                  <c:v>-1.1330408975481987E-2</c:v>
                </c:pt>
                <c:pt idx="157">
                  <c:v>-1.3052272610366344E-2</c:v>
                </c:pt>
                <c:pt idx="158">
                  <c:v>-1.4618215151131153E-2</c:v>
                </c:pt>
                <c:pt idx="159">
                  <c:v>-1.6087355092167854E-2</c:v>
                </c:pt>
                <c:pt idx="160">
                  <c:v>-1.757938414812088E-2</c:v>
                </c:pt>
                <c:pt idx="161">
                  <c:v>-1.90170519053936E-2</c:v>
                </c:pt>
                <c:pt idx="162">
                  <c:v>-2.0449953153729439E-2</c:v>
                </c:pt>
                <c:pt idx="163">
                  <c:v>-2.1830400452017784E-2</c:v>
                </c:pt>
                <c:pt idx="164">
                  <c:v>-2.3199884220957756E-2</c:v>
                </c:pt>
                <c:pt idx="165">
                  <c:v>-2.4586532264947891E-2</c:v>
                </c:pt>
                <c:pt idx="166">
                  <c:v>-2.5957444682717323E-2</c:v>
                </c:pt>
                <c:pt idx="167">
                  <c:v>-2.747093141078949E-2</c:v>
                </c:pt>
                <c:pt idx="168">
                  <c:v>-2.8825631365180016E-2</c:v>
                </c:pt>
                <c:pt idx="169">
                  <c:v>-3.0272835865616798E-2</c:v>
                </c:pt>
                <c:pt idx="170">
                  <c:v>-3.1733393669128418E-2</c:v>
                </c:pt>
                <c:pt idx="171">
                  <c:v>-3.3257849514484406E-2</c:v>
                </c:pt>
                <c:pt idx="172">
                  <c:v>-3.4841433167457581E-2</c:v>
                </c:pt>
                <c:pt idx="173">
                  <c:v>-3.6348719149827957E-2</c:v>
                </c:pt>
                <c:pt idx="174">
                  <c:v>-3.7972357124090195E-2</c:v>
                </c:pt>
                <c:pt idx="175">
                  <c:v>-3.9658933877944946E-2</c:v>
                </c:pt>
                <c:pt idx="176">
                  <c:v>-4.1337408125400543E-2</c:v>
                </c:pt>
                <c:pt idx="177">
                  <c:v>-4.3117444962263107E-2</c:v>
                </c:pt>
                <c:pt idx="178">
                  <c:v>-4.5063428580760956E-2</c:v>
                </c:pt>
                <c:pt idx="179">
                  <c:v>-4.6967923641204834E-2</c:v>
                </c:pt>
                <c:pt idx="180">
                  <c:v>-4.898495227098465E-2</c:v>
                </c:pt>
                <c:pt idx="181">
                  <c:v>-5.109734833240509E-2</c:v>
                </c:pt>
                <c:pt idx="182">
                  <c:v>-5.33415786921978E-2</c:v>
                </c:pt>
                <c:pt idx="183">
                  <c:v>-5.5616091936826706E-2</c:v>
                </c:pt>
                <c:pt idx="184">
                  <c:v>-5.8038473129272461E-2</c:v>
                </c:pt>
                <c:pt idx="185">
                  <c:v>-6.0570478439331055E-2</c:v>
                </c:pt>
                <c:pt idx="186">
                  <c:v>-6.310725212097168E-2</c:v>
                </c:pt>
                <c:pt idx="187">
                  <c:v>-6.5973043441772461E-2</c:v>
                </c:pt>
                <c:pt idx="188">
                  <c:v>-6.8848423659801483E-2</c:v>
                </c:pt>
                <c:pt idx="189">
                  <c:v>-7.1695141494274139E-2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9CC1-4412-87C7-F8526A398D87}"/>
            </c:ext>
          </c:extLst>
        </c:ser>
        <c:ser>
          <c:idx val="78"/>
          <c:order val="78"/>
          <c:tx>
            <c:v>CV i vs E Scan 9 Channel 8</c:v>
          </c:tx>
          <c:marker>
            <c:symbol val="none"/>
          </c:marker>
          <c:xVal>
            <c:numRef>
              <c:f>Sheet1!$FA$3:$FA$193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Sheet1!$FB$3:$FB$193</c:f>
              <c:numCache>
                <c:formatCode>General</c:formatCode>
                <c:ptCount val="191"/>
                <c:pt idx="0">
                  <c:v>-7.4527554214000702E-2</c:v>
                </c:pt>
                <c:pt idx="1">
                  <c:v>-7.7541165053844452E-2</c:v>
                </c:pt>
                <c:pt idx="2">
                  <c:v>-8.0564312636852264E-2</c:v>
                </c:pt>
                <c:pt idx="3">
                  <c:v>-8.3616115152835846E-2</c:v>
                </c:pt>
                <c:pt idx="4">
                  <c:v>-8.6725093424320221E-2</c:v>
                </c:pt>
                <c:pt idx="5">
                  <c:v>-8.9781619608402252E-2</c:v>
                </c:pt>
                <c:pt idx="6">
                  <c:v>-9.286198765039444E-2</c:v>
                </c:pt>
                <c:pt idx="7">
                  <c:v>-9.5918558537960052E-2</c:v>
                </c:pt>
                <c:pt idx="8">
                  <c:v>-9.9146746098995209E-2</c:v>
                </c:pt>
                <c:pt idx="9">
                  <c:v>-0.1022128090262413</c:v>
                </c:pt>
                <c:pt idx="10">
                  <c:v>-0.10547914355993271</c:v>
                </c:pt>
                <c:pt idx="11">
                  <c:v>-0.10881705582141876</c:v>
                </c:pt>
                <c:pt idx="12">
                  <c:v>-0.11249823868274689</c:v>
                </c:pt>
                <c:pt idx="13">
                  <c:v>-0.1170472651720047</c:v>
                </c:pt>
                <c:pt idx="14">
                  <c:v>-0.12222576141357422</c:v>
                </c:pt>
                <c:pt idx="15">
                  <c:v>-0.1294403076171875</c:v>
                </c:pt>
                <c:pt idx="16">
                  <c:v>-0.13939671218395233</c:v>
                </c:pt>
                <c:pt idx="17">
                  <c:v>-0.15405474603176117</c:v>
                </c:pt>
                <c:pt idx="18">
                  <c:v>-0.17538376152515411</c:v>
                </c:pt>
                <c:pt idx="19">
                  <c:v>-0.20745120942592621</c:v>
                </c:pt>
                <c:pt idx="20">
                  <c:v>-0.25316575169563293</c:v>
                </c:pt>
                <c:pt idx="21">
                  <c:v>-0.31525969505310059</c:v>
                </c:pt>
                <c:pt idx="22">
                  <c:v>-0.39275082945823669</c:v>
                </c:pt>
                <c:pt idx="23">
                  <c:v>-0.48511454463005066</c:v>
                </c:pt>
                <c:pt idx="24">
                  <c:v>-0.59140670299530029</c:v>
                </c:pt>
                <c:pt idx="25">
                  <c:v>-0.71142005920410156</c:v>
                </c:pt>
                <c:pt idx="26">
                  <c:v>-0.8382115364074707</c:v>
                </c:pt>
                <c:pt idx="27">
                  <c:v>-0.97558879852294922</c:v>
                </c:pt>
                <c:pt idx="28">
                  <c:v>-1.1235041618347168</c:v>
                </c:pt>
                <c:pt idx="29">
                  <c:v>-1.2789535522460938</c:v>
                </c:pt>
                <c:pt idx="30">
                  <c:v>-1.442652702331543</c:v>
                </c:pt>
                <c:pt idx="31">
                  <c:v>-1.2682723999023438</c:v>
                </c:pt>
                <c:pt idx="32">
                  <c:v>-1.1305136680603027</c:v>
                </c:pt>
                <c:pt idx="33">
                  <c:v>-1.0041036605834961</c:v>
                </c:pt>
                <c:pt idx="34">
                  <c:v>-0.8816990852355957</c:v>
                </c:pt>
                <c:pt idx="35">
                  <c:v>-0.75753021240234375</c:v>
                </c:pt>
                <c:pt idx="36">
                  <c:v>-0.63369512557983398</c:v>
                </c:pt>
                <c:pt idx="37">
                  <c:v>-0.51043224334716797</c:v>
                </c:pt>
                <c:pt idx="38">
                  <c:v>-0.3915562629699707</c:v>
                </c:pt>
                <c:pt idx="39">
                  <c:v>-0.27983283996582031</c:v>
                </c:pt>
                <c:pt idx="40">
                  <c:v>-0.17697858810424805</c:v>
                </c:pt>
                <c:pt idx="41">
                  <c:v>-8.5664272308349609E-2</c:v>
                </c:pt>
                <c:pt idx="42">
                  <c:v>-7.6055526733398438E-3</c:v>
                </c:pt>
                <c:pt idx="43">
                  <c:v>5.5146217346191406E-2</c:v>
                </c:pt>
                <c:pt idx="44">
                  <c:v>0.1031641960144043</c:v>
                </c:pt>
                <c:pt idx="45">
                  <c:v>0.13619236648082733</c:v>
                </c:pt>
                <c:pt idx="46">
                  <c:v>0.15676799416542053</c:v>
                </c:pt>
                <c:pt idx="47">
                  <c:v>0.16565147042274475</c:v>
                </c:pt>
                <c:pt idx="48">
                  <c:v>0.16597571969032288</c:v>
                </c:pt>
                <c:pt idx="49">
                  <c:v>0.15916648507118225</c:v>
                </c:pt>
                <c:pt idx="50">
                  <c:v>0.14802275598049164</c:v>
                </c:pt>
                <c:pt idx="51">
                  <c:v>0.13469032943248749</c:v>
                </c:pt>
                <c:pt idx="52">
                  <c:v>0.12071895599365234</c:v>
                </c:pt>
                <c:pt idx="53">
                  <c:v>0.10779185593128204</c:v>
                </c:pt>
                <c:pt idx="54">
                  <c:v>9.613790363073349E-2</c:v>
                </c:pt>
                <c:pt idx="55">
                  <c:v>8.672032505273819E-2</c:v>
                </c:pt>
                <c:pt idx="56">
                  <c:v>7.9524807631969452E-2</c:v>
                </c:pt>
                <c:pt idx="57">
                  <c:v>7.4188999831676483E-2</c:v>
                </c:pt>
                <c:pt idx="58">
                  <c:v>7.0789150893688202E-2</c:v>
                </c:pt>
                <c:pt idx="59">
                  <c:v>6.8924717605113983E-2</c:v>
                </c:pt>
                <c:pt idx="60">
                  <c:v>6.7961454391479492E-2</c:v>
                </c:pt>
                <c:pt idx="61">
                  <c:v>6.7699193954467773E-2</c:v>
                </c:pt>
                <c:pt idx="62">
                  <c:v>6.8261861801147461E-2</c:v>
                </c:pt>
                <c:pt idx="63">
                  <c:v>6.9177441298961639E-2</c:v>
                </c:pt>
                <c:pt idx="64">
                  <c:v>7.0312313735485077E-2</c:v>
                </c:pt>
                <c:pt idx="65">
                  <c:v>7.1404270827770233E-2</c:v>
                </c:pt>
                <c:pt idx="66">
                  <c:v>7.2882466018199921E-2</c:v>
                </c:pt>
                <c:pt idx="67">
                  <c:v>7.4494175612926483E-2</c:v>
                </c:pt>
                <c:pt idx="68">
                  <c:v>7.6067738234996796E-2</c:v>
                </c:pt>
                <c:pt idx="69">
                  <c:v>7.7603153884410858E-2</c:v>
                </c:pt>
                <c:pt idx="70">
                  <c:v>7.8985981643199921E-2</c:v>
                </c:pt>
                <c:pt idx="71">
                  <c:v>8.0325894057750702E-2</c:v>
                </c:pt>
                <c:pt idx="72">
                  <c:v>8.172307163476944E-2</c:v>
                </c:pt>
                <c:pt idx="73">
                  <c:v>8.3315707743167877E-2</c:v>
                </c:pt>
                <c:pt idx="74">
                  <c:v>8.4598399698734283E-2</c:v>
                </c:pt>
                <c:pt idx="75">
                  <c:v>8.6167193949222565E-2</c:v>
                </c:pt>
                <c:pt idx="76">
                  <c:v>8.7354518473148346E-2</c:v>
                </c:pt>
                <c:pt idx="77">
                  <c:v>8.862767368555069E-2</c:v>
                </c:pt>
                <c:pt idx="78">
                  <c:v>8.9342929422855377E-2</c:v>
                </c:pt>
                <c:pt idx="79">
                  <c:v>9.0253688395023346E-2</c:v>
                </c:pt>
                <c:pt idx="80">
                  <c:v>9.1021396219730377E-2</c:v>
                </c:pt>
                <c:pt idx="81">
                  <c:v>9.1922618448734283E-2</c:v>
                </c:pt>
                <c:pt idx="82">
                  <c:v>9.2990733683109283E-2</c:v>
                </c:pt>
                <c:pt idx="83">
                  <c:v>9.4368837773799896E-2</c:v>
                </c:pt>
                <c:pt idx="84">
                  <c:v>9.6171282231807709E-2</c:v>
                </c:pt>
                <c:pt idx="85">
                  <c:v>9.8126314580440521E-2</c:v>
                </c:pt>
                <c:pt idx="86">
                  <c:v>0.10028638690710068</c:v>
                </c:pt>
                <c:pt idx="87">
                  <c:v>0.10333337634801865</c:v>
                </c:pt>
                <c:pt idx="88">
                  <c:v>0.10582723468542099</c:v>
                </c:pt>
                <c:pt idx="89">
                  <c:v>0.10930819809436798</c:v>
                </c:pt>
                <c:pt idx="90">
                  <c:v>0.11241717636585236</c:v>
                </c:pt>
                <c:pt idx="91">
                  <c:v>0.11630339920520782</c:v>
                </c:pt>
                <c:pt idx="92">
                  <c:v>0.12025165557861328</c:v>
                </c:pt>
                <c:pt idx="93">
                  <c:v>0.12479591369628906</c:v>
                </c:pt>
                <c:pt idx="94">
                  <c:v>0.130126953125</c:v>
                </c:pt>
                <c:pt idx="95">
                  <c:v>0.13634495437145233</c:v>
                </c:pt>
                <c:pt idx="96">
                  <c:v>0.14341644942760468</c:v>
                </c:pt>
                <c:pt idx="97">
                  <c:v>0.15224276483058929</c:v>
                </c:pt>
                <c:pt idx="98">
                  <c:v>0.16237559914588928</c:v>
                </c:pt>
                <c:pt idx="99">
                  <c:v>0.17406769096851349</c:v>
                </c:pt>
                <c:pt idx="100">
                  <c:v>0.18525905907154083</c:v>
                </c:pt>
                <c:pt idx="101">
                  <c:v>0.19646482169628143</c:v>
                </c:pt>
                <c:pt idx="102">
                  <c:v>0.20685987174510956</c:v>
                </c:pt>
                <c:pt idx="103">
                  <c:v>0.21676388382911682</c:v>
                </c:pt>
                <c:pt idx="104">
                  <c:v>0.2258094847202301</c:v>
                </c:pt>
                <c:pt idx="105">
                  <c:v>0.23481693863868713</c:v>
                </c:pt>
                <c:pt idx="106">
                  <c:v>0.24312829971313477</c:v>
                </c:pt>
                <c:pt idx="107">
                  <c:v>0.25149679183959961</c:v>
                </c:pt>
                <c:pt idx="108">
                  <c:v>0.25985574722290039</c:v>
                </c:pt>
                <c:pt idx="109">
                  <c:v>0.26939257979393005</c:v>
                </c:pt>
                <c:pt idx="110">
                  <c:v>0.27723655104637146</c:v>
                </c:pt>
                <c:pt idx="111">
                  <c:v>0.2867494523525238</c:v>
                </c:pt>
                <c:pt idx="112">
                  <c:v>0.29743072390556335</c:v>
                </c:pt>
                <c:pt idx="113">
                  <c:v>0.30943271517753601</c:v>
                </c:pt>
                <c:pt idx="114">
                  <c:v>0.32342320680618286</c:v>
                </c:pt>
                <c:pt idx="115">
                  <c:v>0.34045591950416565</c:v>
                </c:pt>
                <c:pt idx="116">
                  <c:v>0.36082640290260315</c:v>
                </c:pt>
                <c:pt idx="117">
                  <c:v>0.38451099395751953</c:v>
                </c:pt>
                <c:pt idx="118">
                  <c:v>0.41324064135551453</c:v>
                </c:pt>
                <c:pt idx="119">
                  <c:v>0.44858390092849731</c:v>
                </c:pt>
                <c:pt idx="120">
                  <c:v>0.49053144454956055</c:v>
                </c:pt>
                <c:pt idx="121">
                  <c:v>0.54141014814376831</c:v>
                </c:pt>
                <c:pt idx="122">
                  <c:v>0.60341596603393555</c:v>
                </c:pt>
                <c:pt idx="123">
                  <c:v>0.67603826522827148</c:v>
                </c:pt>
                <c:pt idx="124">
                  <c:v>0.76272773742675781</c:v>
                </c:pt>
                <c:pt idx="125">
                  <c:v>0.86596345901489258</c:v>
                </c:pt>
                <c:pt idx="126">
                  <c:v>0.65467596054077148</c:v>
                </c:pt>
                <c:pt idx="127">
                  <c:v>0.51191043853759766</c:v>
                </c:pt>
                <c:pt idx="128">
                  <c:v>0.4087224006652832</c:v>
                </c:pt>
                <c:pt idx="129">
                  <c:v>0.33152246475219727</c:v>
                </c:pt>
                <c:pt idx="130">
                  <c:v>0.27215576171875</c:v>
                </c:pt>
                <c:pt idx="131">
                  <c:v>0.22595024108886719</c:v>
                </c:pt>
                <c:pt idx="132">
                  <c:v>0.18956756591796875</c:v>
                </c:pt>
                <c:pt idx="133">
                  <c:v>0.16081380844116211</c:v>
                </c:pt>
                <c:pt idx="134">
                  <c:v>0.1374964714050293</c:v>
                </c:pt>
                <c:pt idx="135">
                  <c:v>0.11851835250854492</c:v>
                </c:pt>
                <c:pt idx="136">
                  <c:v>0.10279931873083115</c:v>
                </c:pt>
                <c:pt idx="137">
                  <c:v>8.961949497461319E-2</c:v>
                </c:pt>
                <c:pt idx="138">
                  <c:v>7.8461460769176483E-2</c:v>
                </c:pt>
                <c:pt idx="139">
                  <c:v>6.8834118545055389E-2</c:v>
                </c:pt>
                <c:pt idx="140">
                  <c:v>6.0355901718139648E-2</c:v>
                </c:pt>
                <c:pt idx="141">
                  <c:v>5.2716922014951706E-2</c:v>
                </c:pt>
                <c:pt idx="142">
                  <c:v>4.5831393450498581E-2</c:v>
                </c:pt>
                <c:pt idx="143">
                  <c:v>3.9451267570257187E-2</c:v>
                </c:pt>
                <c:pt idx="144">
                  <c:v>3.3557560294866562E-2</c:v>
                </c:pt>
                <c:pt idx="145">
                  <c:v>2.8040504083037376E-2</c:v>
                </c:pt>
                <c:pt idx="146">
                  <c:v>2.2819137200713158E-2</c:v>
                </c:pt>
                <c:pt idx="147">
                  <c:v>1.7879057675600052E-2</c:v>
                </c:pt>
                <c:pt idx="148">
                  <c:v>1.3148832134902477E-2</c:v>
                </c:pt>
                <c:pt idx="149">
                  <c:v>8.6284158751368523E-3</c:v>
                </c:pt>
                <c:pt idx="150">
                  <c:v>4.4083595275878906E-3</c:v>
                </c:pt>
                <c:pt idx="151">
                  <c:v>4.3511390686035156E-4</c:v>
                </c:pt>
                <c:pt idx="152">
                  <c:v>-3.0863380525261164E-3</c:v>
                </c:pt>
                <c:pt idx="153">
                  <c:v>-6.0880421660840511E-3</c:v>
                </c:pt>
                <c:pt idx="154">
                  <c:v>-8.6658336222171783E-3</c:v>
                </c:pt>
                <c:pt idx="155">
                  <c:v>-1.0816855356097221E-2</c:v>
                </c:pt>
                <c:pt idx="156">
                  <c:v>-1.2787151150405407E-2</c:v>
                </c:pt>
                <c:pt idx="157">
                  <c:v>-1.4609632082283497E-2</c:v>
                </c:pt>
                <c:pt idx="158">
                  <c:v>-1.6250433400273323E-2</c:v>
                </c:pt>
                <c:pt idx="159">
                  <c:v>-1.7795391380786896E-2</c:v>
                </c:pt>
                <c:pt idx="160">
                  <c:v>-1.934511587023735E-2</c:v>
                </c:pt>
                <c:pt idx="161">
                  <c:v>-2.0897706970572472E-2</c:v>
                </c:pt>
                <c:pt idx="162">
                  <c:v>-2.2403087466955185E-2</c:v>
                </c:pt>
                <c:pt idx="163">
                  <c:v>-2.3884624242782593E-2</c:v>
                </c:pt>
                <c:pt idx="164">
                  <c:v>-2.536473423242569E-2</c:v>
                </c:pt>
                <c:pt idx="165">
                  <c:v>-2.6821954175829887E-2</c:v>
                </c:pt>
                <c:pt idx="166">
                  <c:v>-2.8282510116696358E-2</c:v>
                </c:pt>
                <c:pt idx="167">
                  <c:v>-2.9841775074601173E-2</c:v>
                </c:pt>
                <c:pt idx="168">
                  <c:v>-3.1299471855163574E-2</c:v>
                </c:pt>
                <c:pt idx="169">
                  <c:v>-3.2843954861164093E-2</c:v>
                </c:pt>
                <c:pt idx="170">
                  <c:v>-3.4408461302518845E-2</c:v>
                </c:pt>
                <c:pt idx="171">
                  <c:v>-3.5951990634202957E-2</c:v>
                </c:pt>
                <c:pt idx="172">
                  <c:v>-3.7646673619747162E-2</c:v>
                </c:pt>
                <c:pt idx="173">
                  <c:v>-3.9240747690200806E-2</c:v>
                </c:pt>
                <c:pt idx="174">
                  <c:v>-4.0945924818515778E-2</c:v>
                </c:pt>
                <c:pt idx="175">
                  <c:v>-4.2667310684919357E-2</c:v>
                </c:pt>
                <c:pt idx="176">
                  <c:v>-4.4558458030223846E-2</c:v>
                </c:pt>
                <c:pt idx="177">
                  <c:v>-4.6372350305318832E-2</c:v>
                </c:pt>
                <c:pt idx="178">
                  <c:v>-4.8333115875720978E-2</c:v>
                </c:pt>
                <c:pt idx="179">
                  <c:v>-5.0367306917905807E-2</c:v>
                </c:pt>
                <c:pt idx="180">
                  <c:v>-5.246419832110405E-2</c:v>
                </c:pt>
                <c:pt idx="181">
                  <c:v>-5.4619502276182175E-2</c:v>
                </c:pt>
                <c:pt idx="182">
                  <c:v>-5.6994199752807617E-2</c:v>
                </c:pt>
                <c:pt idx="183">
                  <c:v>-5.9492826461791992E-2</c:v>
                </c:pt>
                <c:pt idx="184">
                  <c:v>-6.2034368515014648E-2</c:v>
                </c:pt>
                <c:pt idx="185">
                  <c:v>-6.4733266830444336E-2</c:v>
                </c:pt>
                <c:pt idx="186">
                  <c:v>-6.7398786544799805E-2</c:v>
                </c:pt>
                <c:pt idx="187">
                  <c:v>-7.0364765822887421E-2</c:v>
                </c:pt>
                <c:pt idx="188">
                  <c:v>-7.3354534804821014E-2</c:v>
                </c:pt>
                <c:pt idx="189">
                  <c:v>-7.6372914016246796E-2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9CC1-4412-87C7-F8526A398D87}"/>
            </c:ext>
          </c:extLst>
        </c:ser>
        <c:ser>
          <c:idx val="79"/>
          <c:order val="79"/>
          <c:tx>
            <c:v>CV i vs E Scan 10 Channel 8</c:v>
          </c:tx>
          <c:marker>
            <c:symbol val="none"/>
          </c:marker>
          <c:xVal>
            <c:numRef>
              <c:f>Sheet1!$FC$3:$FC$193</c:f>
              <c:numCache>
                <c:formatCode>General</c:formatCode>
                <c:ptCount val="191"/>
                <c:pt idx="0">
                  <c:v>3.910064697265625E-5</c:v>
                </c:pt>
                <c:pt idx="1">
                  <c:v>-1.9961357116699219E-2</c:v>
                </c:pt>
                <c:pt idx="2">
                  <c:v>-3.9960861206054688E-2</c:v>
                </c:pt>
                <c:pt idx="3">
                  <c:v>-5.9961318969726563E-2</c:v>
                </c:pt>
                <c:pt idx="4">
                  <c:v>-7.9882621765136719E-2</c:v>
                </c:pt>
                <c:pt idx="5">
                  <c:v>-9.9883079528808594E-2</c:v>
                </c:pt>
                <c:pt idx="6">
                  <c:v>-0.11988353729248047</c:v>
                </c:pt>
                <c:pt idx="7">
                  <c:v>-0.13988304138183594</c:v>
                </c:pt>
                <c:pt idx="8">
                  <c:v>-0.15988349914550781</c:v>
                </c:pt>
                <c:pt idx="9">
                  <c:v>-0.17988300323486328</c:v>
                </c:pt>
                <c:pt idx="10">
                  <c:v>-0.19988346099853516</c:v>
                </c:pt>
                <c:pt idx="11">
                  <c:v>-0.21980571746826172</c:v>
                </c:pt>
                <c:pt idx="12">
                  <c:v>-0.23980522155761719</c:v>
                </c:pt>
                <c:pt idx="13">
                  <c:v>-0.25980567932128906</c:v>
                </c:pt>
                <c:pt idx="14">
                  <c:v>-0.27980613708496094</c:v>
                </c:pt>
                <c:pt idx="15">
                  <c:v>-0.29980564117431641</c:v>
                </c:pt>
                <c:pt idx="16">
                  <c:v>-0.31980609893798828</c:v>
                </c:pt>
                <c:pt idx="17">
                  <c:v>-0.33980560302734375</c:v>
                </c:pt>
                <c:pt idx="18">
                  <c:v>-0.35972785949707031</c:v>
                </c:pt>
                <c:pt idx="19">
                  <c:v>-0.37972831726074219</c:v>
                </c:pt>
                <c:pt idx="20">
                  <c:v>-0.39972782135009766</c:v>
                </c:pt>
                <c:pt idx="21">
                  <c:v>-0.41972827911376953</c:v>
                </c:pt>
                <c:pt idx="22">
                  <c:v>-0.439727783203125</c:v>
                </c:pt>
                <c:pt idx="23">
                  <c:v>-0.45972824096679688</c:v>
                </c:pt>
                <c:pt idx="24">
                  <c:v>-0.47972869873046875</c:v>
                </c:pt>
                <c:pt idx="25">
                  <c:v>-0.49965000152587891</c:v>
                </c:pt>
                <c:pt idx="26">
                  <c:v>-0.51965045928955078</c:v>
                </c:pt>
                <c:pt idx="27">
                  <c:v>-0.53965091705322266</c:v>
                </c:pt>
                <c:pt idx="28">
                  <c:v>-0.55965042114257813</c:v>
                </c:pt>
                <c:pt idx="29">
                  <c:v>-0.57965087890625</c:v>
                </c:pt>
                <c:pt idx="30">
                  <c:v>-0.59965038299560547</c:v>
                </c:pt>
                <c:pt idx="31">
                  <c:v>-0.57965087890625</c:v>
                </c:pt>
                <c:pt idx="32">
                  <c:v>-0.55965042114257813</c:v>
                </c:pt>
                <c:pt idx="33">
                  <c:v>-0.53965091705322266</c:v>
                </c:pt>
                <c:pt idx="34">
                  <c:v>-0.51965045928955078</c:v>
                </c:pt>
                <c:pt idx="35">
                  <c:v>-0.49965000152587891</c:v>
                </c:pt>
                <c:pt idx="36">
                  <c:v>-0.47972869873046875</c:v>
                </c:pt>
                <c:pt idx="37">
                  <c:v>-0.45972824096679688</c:v>
                </c:pt>
                <c:pt idx="38">
                  <c:v>-0.439727783203125</c:v>
                </c:pt>
                <c:pt idx="39">
                  <c:v>-0.41972827911376953</c:v>
                </c:pt>
                <c:pt idx="40">
                  <c:v>-0.39972782135009766</c:v>
                </c:pt>
                <c:pt idx="41">
                  <c:v>-0.37972831726074219</c:v>
                </c:pt>
                <c:pt idx="42">
                  <c:v>-0.35972785949707031</c:v>
                </c:pt>
                <c:pt idx="43">
                  <c:v>-0.33980560302734375</c:v>
                </c:pt>
                <c:pt idx="44">
                  <c:v>-0.31980609893798828</c:v>
                </c:pt>
                <c:pt idx="45">
                  <c:v>-0.29980564117431641</c:v>
                </c:pt>
                <c:pt idx="46">
                  <c:v>-0.27980613708496094</c:v>
                </c:pt>
                <c:pt idx="47">
                  <c:v>-0.25980567932128906</c:v>
                </c:pt>
                <c:pt idx="48">
                  <c:v>-0.23980522155761719</c:v>
                </c:pt>
                <c:pt idx="49">
                  <c:v>-0.21980571746826172</c:v>
                </c:pt>
                <c:pt idx="50">
                  <c:v>-0.19988346099853516</c:v>
                </c:pt>
                <c:pt idx="51">
                  <c:v>-0.17988300323486328</c:v>
                </c:pt>
                <c:pt idx="52">
                  <c:v>-0.15988349914550781</c:v>
                </c:pt>
                <c:pt idx="53">
                  <c:v>-0.13988304138183594</c:v>
                </c:pt>
                <c:pt idx="54">
                  <c:v>-0.11988353729248047</c:v>
                </c:pt>
                <c:pt idx="55">
                  <c:v>-9.9883079528808594E-2</c:v>
                </c:pt>
                <c:pt idx="56">
                  <c:v>-7.9882621765136719E-2</c:v>
                </c:pt>
                <c:pt idx="57">
                  <c:v>-5.9961318969726563E-2</c:v>
                </c:pt>
                <c:pt idx="58">
                  <c:v>-3.9960861206054688E-2</c:v>
                </c:pt>
                <c:pt idx="59">
                  <c:v>-1.9961357116699219E-2</c:v>
                </c:pt>
                <c:pt idx="60">
                  <c:v>3.910064697265625E-5</c:v>
                </c:pt>
                <c:pt idx="61">
                  <c:v>2.0039558410644531E-2</c:v>
                </c:pt>
                <c:pt idx="62">
                  <c:v>4.00390625E-2</c:v>
                </c:pt>
                <c:pt idx="63">
                  <c:v>6.0039520263671875E-2</c:v>
                </c:pt>
                <c:pt idx="64">
                  <c:v>7.9960823059082031E-2</c:v>
                </c:pt>
                <c:pt idx="65">
                  <c:v>9.9961280822753906E-2</c:v>
                </c:pt>
                <c:pt idx="66">
                  <c:v>0.11996173858642578</c:v>
                </c:pt>
                <c:pt idx="67">
                  <c:v>0.13996124267578125</c:v>
                </c:pt>
                <c:pt idx="68">
                  <c:v>0.15996170043945313</c:v>
                </c:pt>
                <c:pt idx="69">
                  <c:v>0.17996120452880859</c:v>
                </c:pt>
                <c:pt idx="70">
                  <c:v>0.19996166229248047</c:v>
                </c:pt>
                <c:pt idx="71">
                  <c:v>0.21988391876220703</c:v>
                </c:pt>
                <c:pt idx="72">
                  <c:v>0.2398834228515625</c:v>
                </c:pt>
                <c:pt idx="73">
                  <c:v>0.25988388061523438</c:v>
                </c:pt>
                <c:pt idx="74">
                  <c:v>0.27988433837890625</c:v>
                </c:pt>
                <c:pt idx="75">
                  <c:v>0.29988384246826172</c:v>
                </c:pt>
                <c:pt idx="76">
                  <c:v>0.31988430023193359</c:v>
                </c:pt>
                <c:pt idx="77">
                  <c:v>0.33988380432128906</c:v>
                </c:pt>
                <c:pt idx="78">
                  <c:v>0.35980606079101563</c:v>
                </c:pt>
                <c:pt idx="79">
                  <c:v>0.3798065185546875</c:v>
                </c:pt>
                <c:pt idx="80">
                  <c:v>0.39980602264404297</c:v>
                </c:pt>
                <c:pt idx="81">
                  <c:v>0.41980648040771484</c:v>
                </c:pt>
                <c:pt idx="82">
                  <c:v>0.43980598449707031</c:v>
                </c:pt>
                <c:pt idx="83">
                  <c:v>0.45980644226074219</c:v>
                </c:pt>
                <c:pt idx="84">
                  <c:v>0.47980690002441406</c:v>
                </c:pt>
                <c:pt idx="85">
                  <c:v>0.49972820281982422</c:v>
                </c:pt>
                <c:pt idx="86">
                  <c:v>0.51972866058349609</c:v>
                </c:pt>
                <c:pt idx="87">
                  <c:v>0.53972911834716797</c:v>
                </c:pt>
                <c:pt idx="88">
                  <c:v>0.55972862243652344</c:v>
                </c:pt>
                <c:pt idx="89">
                  <c:v>0.57972908020019531</c:v>
                </c:pt>
                <c:pt idx="90">
                  <c:v>0.59972858428955078</c:v>
                </c:pt>
                <c:pt idx="91">
                  <c:v>0.61972904205322266</c:v>
                </c:pt>
                <c:pt idx="92">
                  <c:v>0.63972949981689453</c:v>
                </c:pt>
                <c:pt idx="93">
                  <c:v>0.65965080261230469</c:v>
                </c:pt>
                <c:pt idx="94">
                  <c:v>0.67965126037597656</c:v>
                </c:pt>
                <c:pt idx="95">
                  <c:v>0.69965076446533203</c:v>
                </c:pt>
                <c:pt idx="96">
                  <c:v>0.71965122222900391</c:v>
                </c:pt>
                <c:pt idx="97">
                  <c:v>0.73965167999267578</c:v>
                </c:pt>
                <c:pt idx="98">
                  <c:v>0.75965118408203125</c:v>
                </c:pt>
                <c:pt idx="99">
                  <c:v>0.77965164184570313</c:v>
                </c:pt>
                <c:pt idx="100">
                  <c:v>0.79957294464111328</c:v>
                </c:pt>
                <c:pt idx="101">
                  <c:v>0.81957340240478516</c:v>
                </c:pt>
                <c:pt idx="102">
                  <c:v>0.83957386016845703</c:v>
                </c:pt>
                <c:pt idx="103">
                  <c:v>0.8595733642578125</c:v>
                </c:pt>
                <c:pt idx="104">
                  <c:v>0.87957382202148438</c:v>
                </c:pt>
                <c:pt idx="105">
                  <c:v>0.89957332611083984</c:v>
                </c:pt>
                <c:pt idx="106">
                  <c:v>0.91957378387451172</c:v>
                </c:pt>
                <c:pt idx="107">
                  <c:v>0.93949604034423828</c:v>
                </c:pt>
                <c:pt idx="108">
                  <c:v>0.95949554443359375</c:v>
                </c:pt>
                <c:pt idx="109">
                  <c:v>0.97949600219726563</c:v>
                </c:pt>
                <c:pt idx="110">
                  <c:v>0.9994964599609375</c:v>
                </c:pt>
                <c:pt idx="111">
                  <c:v>1.019495964050293</c:v>
                </c:pt>
                <c:pt idx="112">
                  <c:v>1.0394964218139648</c:v>
                </c:pt>
                <c:pt idx="113">
                  <c:v>1.0594959259033203</c:v>
                </c:pt>
                <c:pt idx="114">
                  <c:v>1.0794181823730469</c:v>
                </c:pt>
                <c:pt idx="115">
                  <c:v>1.0994186401367188</c:v>
                </c:pt>
                <c:pt idx="116">
                  <c:v>1.1194181442260742</c:v>
                </c:pt>
                <c:pt idx="117">
                  <c:v>1.1394186019897461</c:v>
                </c:pt>
                <c:pt idx="118">
                  <c:v>1.1594181060791016</c:v>
                </c:pt>
                <c:pt idx="119">
                  <c:v>1.1794185638427734</c:v>
                </c:pt>
                <c:pt idx="120">
                  <c:v>1.1994190216064453</c:v>
                </c:pt>
                <c:pt idx="121">
                  <c:v>1.2193403244018555</c:v>
                </c:pt>
                <c:pt idx="122">
                  <c:v>1.2393407821655273</c:v>
                </c:pt>
                <c:pt idx="123">
                  <c:v>1.2593402862548828</c:v>
                </c:pt>
                <c:pt idx="124">
                  <c:v>1.2793407440185547</c:v>
                </c:pt>
                <c:pt idx="125">
                  <c:v>1.2993412017822266</c:v>
                </c:pt>
                <c:pt idx="126">
                  <c:v>1.2793407440185547</c:v>
                </c:pt>
                <c:pt idx="127">
                  <c:v>1.2593402862548828</c:v>
                </c:pt>
                <c:pt idx="128">
                  <c:v>1.2393407821655273</c:v>
                </c:pt>
                <c:pt idx="129">
                  <c:v>1.2193403244018555</c:v>
                </c:pt>
                <c:pt idx="130">
                  <c:v>1.1994190216064453</c:v>
                </c:pt>
                <c:pt idx="131">
                  <c:v>1.1794185638427734</c:v>
                </c:pt>
                <c:pt idx="132">
                  <c:v>1.1594181060791016</c:v>
                </c:pt>
                <c:pt idx="133">
                  <c:v>1.1394186019897461</c:v>
                </c:pt>
                <c:pt idx="134">
                  <c:v>1.1194181442260742</c:v>
                </c:pt>
                <c:pt idx="135">
                  <c:v>1.0994186401367188</c:v>
                </c:pt>
                <c:pt idx="136">
                  <c:v>1.0794181823730469</c:v>
                </c:pt>
                <c:pt idx="137">
                  <c:v>1.0594959259033203</c:v>
                </c:pt>
                <c:pt idx="138">
                  <c:v>1.0394964218139648</c:v>
                </c:pt>
                <c:pt idx="139">
                  <c:v>1.019495964050293</c:v>
                </c:pt>
                <c:pt idx="140">
                  <c:v>0.9994964599609375</c:v>
                </c:pt>
                <c:pt idx="141">
                  <c:v>0.97949600219726563</c:v>
                </c:pt>
                <c:pt idx="142">
                  <c:v>0.95949554443359375</c:v>
                </c:pt>
                <c:pt idx="143">
                  <c:v>0.93949604034423828</c:v>
                </c:pt>
                <c:pt idx="144">
                  <c:v>0.91957378387451172</c:v>
                </c:pt>
                <c:pt idx="145">
                  <c:v>0.89957332611083984</c:v>
                </c:pt>
                <c:pt idx="146">
                  <c:v>0.87957382202148438</c:v>
                </c:pt>
                <c:pt idx="147">
                  <c:v>0.8595733642578125</c:v>
                </c:pt>
                <c:pt idx="148">
                  <c:v>0.83957386016845703</c:v>
                </c:pt>
                <c:pt idx="149">
                  <c:v>0.81957340240478516</c:v>
                </c:pt>
                <c:pt idx="150">
                  <c:v>0.79957294464111328</c:v>
                </c:pt>
                <c:pt idx="151">
                  <c:v>0.77965164184570313</c:v>
                </c:pt>
                <c:pt idx="152">
                  <c:v>0.75965118408203125</c:v>
                </c:pt>
                <c:pt idx="153">
                  <c:v>0.73965167999267578</c:v>
                </c:pt>
                <c:pt idx="154">
                  <c:v>0.71965122222900391</c:v>
                </c:pt>
                <c:pt idx="155">
                  <c:v>0.69965076446533203</c:v>
                </c:pt>
                <c:pt idx="156">
                  <c:v>0.67965126037597656</c:v>
                </c:pt>
                <c:pt idx="157">
                  <c:v>0.65965080261230469</c:v>
                </c:pt>
                <c:pt idx="158">
                  <c:v>0.63972949981689453</c:v>
                </c:pt>
                <c:pt idx="159">
                  <c:v>0.61972904205322266</c:v>
                </c:pt>
                <c:pt idx="160">
                  <c:v>0.59972858428955078</c:v>
                </c:pt>
                <c:pt idx="161">
                  <c:v>0.57972908020019531</c:v>
                </c:pt>
                <c:pt idx="162">
                  <c:v>0.55972862243652344</c:v>
                </c:pt>
                <c:pt idx="163">
                  <c:v>0.53972911834716797</c:v>
                </c:pt>
                <c:pt idx="164">
                  <c:v>0.51972866058349609</c:v>
                </c:pt>
                <c:pt idx="165">
                  <c:v>0.49972820281982422</c:v>
                </c:pt>
                <c:pt idx="166">
                  <c:v>0.47980690002441406</c:v>
                </c:pt>
                <c:pt idx="167">
                  <c:v>0.45980644226074219</c:v>
                </c:pt>
                <c:pt idx="168">
                  <c:v>0.43980598449707031</c:v>
                </c:pt>
                <c:pt idx="169">
                  <c:v>0.41980648040771484</c:v>
                </c:pt>
                <c:pt idx="170">
                  <c:v>0.39980602264404297</c:v>
                </c:pt>
                <c:pt idx="171">
                  <c:v>0.3798065185546875</c:v>
                </c:pt>
                <c:pt idx="172">
                  <c:v>0.35980606079101563</c:v>
                </c:pt>
                <c:pt idx="173">
                  <c:v>0.33988380432128906</c:v>
                </c:pt>
                <c:pt idx="174">
                  <c:v>0.31988430023193359</c:v>
                </c:pt>
                <c:pt idx="175">
                  <c:v>0.29988384246826172</c:v>
                </c:pt>
                <c:pt idx="176">
                  <c:v>0.27988433837890625</c:v>
                </c:pt>
                <c:pt idx="177">
                  <c:v>0.25988388061523438</c:v>
                </c:pt>
                <c:pt idx="178">
                  <c:v>0.2398834228515625</c:v>
                </c:pt>
                <c:pt idx="179">
                  <c:v>0.21988391876220703</c:v>
                </c:pt>
                <c:pt idx="180">
                  <c:v>0.19996166229248047</c:v>
                </c:pt>
                <c:pt idx="181">
                  <c:v>0.17996120452880859</c:v>
                </c:pt>
                <c:pt idx="182">
                  <c:v>0.15996170043945313</c:v>
                </c:pt>
                <c:pt idx="183">
                  <c:v>0.13996124267578125</c:v>
                </c:pt>
                <c:pt idx="184">
                  <c:v>0.11996173858642578</c:v>
                </c:pt>
                <c:pt idx="185">
                  <c:v>9.9961280822753906E-2</c:v>
                </c:pt>
                <c:pt idx="186">
                  <c:v>7.9960823059082031E-2</c:v>
                </c:pt>
                <c:pt idx="187">
                  <c:v>6.0039520263671875E-2</c:v>
                </c:pt>
                <c:pt idx="188">
                  <c:v>4.00390625E-2</c:v>
                </c:pt>
                <c:pt idx="189">
                  <c:v>2.0039558410644531E-2</c:v>
                </c:pt>
              </c:numCache>
            </c:numRef>
          </c:xVal>
          <c:yVal>
            <c:numRef>
              <c:f>Sheet1!$FD$3:$FD$193</c:f>
              <c:numCache>
                <c:formatCode>General</c:formatCode>
                <c:ptCount val="191"/>
                <c:pt idx="0">
                  <c:v>-7.9353146255016327E-2</c:v>
                </c:pt>
                <c:pt idx="1">
                  <c:v>-8.2509852945804596E-2</c:v>
                </c:pt>
                <c:pt idx="2">
                  <c:v>-8.576665073633194E-2</c:v>
                </c:pt>
                <c:pt idx="3">
                  <c:v>-8.8947154581546783E-2</c:v>
                </c:pt>
                <c:pt idx="4">
                  <c:v>-9.1998912394046783E-2</c:v>
                </c:pt>
                <c:pt idx="5">
                  <c:v>-9.522237628698349E-2</c:v>
                </c:pt>
                <c:pt idx="6">
                  <c:v>-9.8436258733272552E-2</c:v>
                </c:pt>
                <c:pt idx="7">
                  <c:v>-0.10165490955114365</c:v>
                </c:pt>
                <c:pt idx="8">
                  <c:v>-0.10493078082799911</c:v>
                </c:pt>
                <c:pt idx="9">
                  <c:v>-0.10824961960315704</c:v>
                </c:pt>
                <c:pt idx="10">
                  <c:v>-0.11134429275989532</c:v>
                </c:pt>
                <c:pt idx="11">
                  <c:v>-0.11479659378528595</c:v>
                </c:pt>
                <c:pt idx="12">
                  <c:v>-0.11866374313831329</c:v>
                </c:pt>
                <c:pt idx="13">
                  <c:v>-0.12328910827636719</c:v>
                </c:pt>
                <c:pt idx="14">
                  <c:v>-0.12893009185791016</c:v>
                </c:pt>
                <c:pt idx="15">
                  <c:v>-0.13694100081920624</c:v>
                </c:pt>
                <c:pt idx="16">
                  <c:v>-0.14746962487697601</c:v>
                </c:pt>
                <c:pt idx="17">
                  <c:v>-0.16337218880653381</c:v>
                </c:pt>
                <c:pt idx="18">
                  <c:v>-0.18651795387268066</c:v>
                </c:pt>
                <c:pt idx="19">
                  <c:v>-0.22146549820899963</c:v>
                </c:pt>
                <c:pt idx="20">
                  <c:v>-0.27112826704978943</c:v>
                </c:pt>
                <c:pt idx="21">
                  <c:v>-0.33740887045860291</c:v>
                </c:pt>
                <c:pt idx="22">
                  <c:v>-0.41999265551567078</c:v>
                </c:pt>
                <c:pt idx="23">
                  <c:v>-0.51661926507949829</c:v>
                </c:pt>
                <c:pt idx="24">
                  <c:v>-0.62678098678588867</c:v>
                </c:pt>
                <c:pt idx="25">
                  <c:v>-0.74627685546875</c:v>
                </c:pt>
                <c:pt idx="26">
                  <c:v>-0.87459421157836914</c:v>
                </c:pt>
                <c:pt idx="27">
                  <c:v>-1.0108747482299805</c:v>
                </c:pt>
                <c:pt idx="28">
                  <c:v>-1.1565966606140137</c:v>
                </c:pt>
                <c:pt idx="29">
                  <c:v>-1.3091373443603516</c:v>
                </c:pt>
                <c:pt idx="30">
                  <c:v>-1.4689741134643555</c:v>
                </c:pt>
                <c:pt idx="31">
                  <c:v>-1.2863445281982422</c:v>
                </c:pt>
                <c:pt idx="32">
                  <c:v>-1.1439127922058105</c:v>
                </c:pt>
                <c:pt idx="33">
                  <c:v>-1.0145940780639648</c:v>
                </c:pt>
                <c:pt idx="34">
                  <c:v>-0.89071130752563477</c:v>
                </c:pt>
                <c:pt idx="35">
                  <c:v>-0.76673316955566406</c:v>
                </c:pt>
                <c:pt idx="36">
                  <c:v>-0.64280271530151367</c:v>
                </c:pt>
                <c:pt idx="37">
                  <c:v>-0.52030277252197266</c:v>
                </c:pt>
                <c:pt idx="38">
                  <c:v>-0.40104532241821289</c:v>
                </c:pt>
                <c:pt idx="39">
                  <c:v>-0.28789138793945313</c:v>
                </c:pt>
                <c:pt idx="40">
                  <c:v>-0.1836543083190918</c:v>
                </c:pt>
                <c:pt idx="41">
                  <c:v>-9.0623378753662109E-2</c:v>
                </c:pt>
                <c:pt idx="42">
                  <c:v>-1.0132789611816406E-2</c:v>
                </c:pt>
                <c:pt idx="43">
                  <c:v>5.4955482482910156E-2</c:v>
                </c:pt>
                <c:pt idx="44">
                  <c:v>0.10488080978393555</c:v>
                </c:pt>
                <c:pt idx="45">
                  <c:v>0.13970665633678436</c:v>
                </c:pt>
                <c:pt idx="46">
                  <c:v>0.16125503182411194</c:v>
                </c:pt>
                <c:pt idx="47">
                  <c:v>0.17076797783374786</c:v>
                </c:pt>
                <c:pt idx="48">
                  <c:v>0.17142601311206818</c:v>
                </c:pt>
                <c:pt idx="49">
                  <c:v>0.16456428170204163</c:v>
                </c:pt>
                <c:pt idx="50">
                  <c:v>0.15311060845851898</c:v>
                </c:pt>
                <c:pt idx="51">
                  <c:v>0.13937763869762421</c:v>
                </c:pt>
                <c:pt idx="52">
                  <c:v>0.12510585784912109</c:v>
                </c:pt>
                <c:pt idx="53">
                  <c:v>0.11167807877063751</c:v>
                </c:pt>
                <c:pt idx="54">
                  <c:v>9.9695108830928802E-2</c:v>
                </c:pt>
                <c:pt idx="55">
                  <c:v>8.9948512613773346E-2</c:v>
                </c:pt>
                <c:pt idx="56">
                  <c:v>8.2452632486820221E-2</c:v>
                </c:pt>
                <c:pt idx="57">
                  <c:v>7.6926045119762421E-2</c:v>
                </c:pt>
                <c:pt idx="58">
                  <c:v>7.3263935744762421E-2</c:v>
                </c:pt>
                <c:pt idx="59">
                  <c:v>7.1142010390758514E-2</c:v>
                </c:pt>
                <c:pt idx="60">
                  <c:v>7.0040516555309296E-2</c:v>
                </c:pt>
                <c:pt idx="61">
                  <c:v>6.9749645888805389E-2</c:v>
                </c:pt>
                <c:pt idx="62">
                  <c:v>7.0340923964977264E-2</c:v>
                </c:pt>
                <c:pt idx="63">
                  <c:v>7.1189694106578827E-2</c:v>
                </c:pt>
                <c:pt idx="64">
                  <c:v>7.2362713515758514E-2</c:v>
                </c:pt>
                <c:pt idx="65">
                  <c:v>7.3693089187145233E-2</c:v>
                </c:pt>
                <c:pt idx="66">
                  <c:v>7.5137905776500702E-2</c:v>
                </c:pt>
                <c:pt idx="67">
                  <c:v>7.6649479568004608E-2</c:v>
                </c:pt>
                <c:pt idx="68">
                  <c:v>7.8518681228160858E-2</c:v>
                </c:pt>
                <c:pt idx="69">
                  <c:v>7.9944424331188202E-2</c:v>
                </c:pt>
                <c:pt idx="70">
                  <c:v>8.1398822367191315E-2</c:v>
                </c:pt>
                <c:pt idx="71">
                  <c:v>8.3000995218753815E-2</c:v>
                </c:pt>
                <c:pt idx="72">
                  <c:v>8.4588862955570221E-2</c:v>
                </c:pt>
                <c:pt idx="73">
                  <c:v>8.6200572550296783E-2</c:v>
                </c:pt>
                <c:pt idx="74">
                  <c:v>8.778844028711319E-2</c:v>
                </c:pt>
                <c:pt idx="75">
                  <c:v>8.9385844767093658E-2</c:v>
                </c:pt>
                <c:pt idx="76">
                  <c:v>9.0558864176273346E-2</c:v>
                </c:pt>
                <c:pt idx="77">
                  <c:v>9.1889239847660065E-2</c:v>
                </c:pt>
                <c:pt idx="78">
                  <c:v>9.2728473246097565E-2</c:v>
                </c:pt>
                <c:pt idx="79">
                  <c:v>9.3753717839717865E-2</c:v>
                </c:pt>
                <c:pt idx="80">
                  <c:v>9.4492815434932709E-2</c:v>
                </c:pt>
                <c:pt idx="81">
                  <c:v>9.5470331609249115E-2</c:v>
                </c:pt>
                <c:pt idx="82">
                  <c:v>9.6614740788936615E-2</c:v>
                </c:pt>
                <c:pt idx="83">
                  <c:v>9.7926042973995209E-2</c:v>
                </c:pt>
                <c:pt idx="84">
                  <c:v>9.9790476262569427E-2</c:v>
                </c:pt>
                <c:pt idx="85">
                  <c:v>0.10173120349645615</c:v>
                </c:pt>
                <c:pt idx="86">
                  <c:v>0.10403909534215927</c:v>
                </c:pt>
                <c:pt idx="87">
                  <c:v>0.1066712886095047</c:v>
                </c:pt>
                <c:pt idx="88">
                  <c:v>0.10963244736194611</c:v>
                </c:pt>
                <c:pt idx="89">
                  <c:v>0.11295123398303986</c:v>
                </c:pt>
                <c:pt idx="90">
                  <c:v>0.11665149033069611</c:v>
                </c:pt>
                <c:pt idx="91">
                  <c:v>0.12052822113037109</c:v>
                </c:pt>
                <c:pt idx="92">
                  <c:v>0.12468147277832031</c:v>
                </c:pt>
                <c:pt idx="93">
                  <c:v>0.12973594665527344</c:v>
                </c:pt>
                <c:pt idx="94">
                  <c:v>0.13533882796764374</c:v>
                </c:pt>
                <c:pt idx="95">
                  <c:v>0.14196209609508514</c:v>
                </c:pt>
                <c:pt idx="96">
                  <c:v>0.14948664605617523</c:v>
                </c:pt>
                <c:pt idx="97">
                  <c:v>0.15886130928993225</c:v>
                </c:pt>
                <c:pt idx="98">
                  <c:v>0.16949482262134552</c:v>
                </c:pt>
                <c:pt idx="99">
                  <c:v>0.18150158226490021</c:v>
                </c:pt>
                <c:pt idx="100">
                  <c:v>0.19366578757762909</c:v>
                </c:pt>
                <c:pt idx="101">
                  <c:v>0.20529584586620331</c:v>
                </c:pt>
                <c:pt idx="102">
                  <c:v>0.21632042527198792</c:v>
                </c:pt>
                <c:pt idx="103">
                  <c:v>0.22725430130958557</c:v>
                </c:pt>
                <c:pt idx="104">
                  <c:v>0.23698177933692932</c:v>
                </c:pt>
                <c:pt idx="105">
                  <c:v>0.24615144729614258</c:v>
                </c:pt>
                <c:pt idx="106">
                  <c:v>0.2551112174987793</c:v>
                </c:pt>
                <c:pt idx="107">
                  <c:v>0.26428088545799255</c:v>
                </c:pt>
                <c:pt idx="108">
                  <c:v>0.27325496077537537</c:v>
                </c:pt>
                <c:pt idx="109">
                  <c:v>0.28226718306541443</c:v>
                </c:pt>
                <c:pt idx="110">
                  <c:v>0.2922188937664032</c:v>
                </c:pt>
                <c:pt idx="111">
                  <c:v>0.30268546938896179</c:v>
                </c:pt>
                <c:pt idx="112">
                  <c:v>0.31398183107376099</c:v>
                </c:pt>
                <c:pt idx="113">
                  <c:v>0.32710915803909302</c:v>
                </c:pt>
                <c:pt idx="114">
                  <c:v>0.34338369965553284</c:v>
                </c:pt>
                <c:pt idx="115">
                  <c:v>0.36049261689186096</c:v>
                </c:pt>
                <c:pt idx="116">
                  <c:v>0.3818359375</c:v>
                </c:pt>
                <c:pt idx="117">
                  <c:v>0.40786179900169373</c:v>
                </c:pt>
                <c:pt idx="118">
                  <c:v>0.43889933824539185</c:v>
                </c:pt>
                <c:pt idx="119">
                  <c:v>0.47668400406837463</c:v>
                </c:pt>
                <c:pt idx="120">
                  <c:v>0.5226370096206665</c:v>
                </c:pt>
                <c:pt idx="121">
                  <c:v>0.57828664779663086</c:v>
                </c:pt>
                <c:pt idx="122">
                  <c:v>0.64332723617553711</c:v>
                </c:pt>
                <c:pt idx="123">
                  <c:v>0.72081375122070313</c:v>
                </c:pt>
                <c:pt idx="124">
                  <c:v>0.8130345344543457</c:v>
                </c:pt>
                <c:pt idx="125">
                  <c:v>0.9217534065246582</c:v>
                </c:pt>
                <c:pt idx="126">
                  <c:v>0.69482612609863281</c:v>
                </c:pt>
                <c:pt idx="127">
                  <c:v>0.54195117950439453</c:v>
                </c:pt>
                <c:pt idx="128">
                  <c:v>0.43184900283813477</c:v>
                </c:pt>
                <c:pt idx="129">
                  <c:v>0.34835481643676758</c:v>
                </c:pt>
                <c:pt idx="130">
                  <c:v>0.28565025329589844</c:v>
                </c:pt>
                <c:pt idx="131">
                  <c:v>0.23682212829589844</c:v>
                </c:pt>
                <c:pt idx="132">
                  <c:v>0.19857978820800781</c:v>
                </c:pt>
                <c:pt idx="133">
                  <c:v>0.16834783554077148</c:v>
                </c:pt>
                <c:pt idx="134">
                  <c:v>0.14374303817749023</c:v>
                </c:pt>
                <c:pt idx="135">
                  <c:v>0.12385892868041992</c:v>
                </c:pt>
                <c:pt idx="136">
                  <c:v>0.10710044205188751</c:v>
                </c:pt>
                <c:pt idx="137">
                  <c:v>9.3329288065433502E-2</c:v>
                </c:pt>
                <c:pt idx="138">
                  <c:v>8.1665851175785065E-2</c:v>
                </c:pt>
                <c:pt idx="139">
                  <c:v>7.1599774062633514E-2</c:v>
                </c:pt>
                <c:pt idx="140">
                  <c:v>6.2577962875366211E-2</c:v>
                </c:pt>
                <c:pt idx="141">
                  <c:v>5.4543208330869675E-2</c:v>
                </c:pt>
                <c:pt idx="142">
                  <c:v>4.7304820269346237E-2</c:v>
                </c:pt>
                <c:pt idx="143">
                  <c:v>4.0614750236272812E-2</c:v>
                </c:pt>
                <c:pt idx="144">
                  <c:v>3.4411098808050156E-2</c:v>
                </c:pt>
                <c:pt idx="145">
                  <c:v>2.8584098443388939E-2</c:v>
                </c:pt>
                <c:pt idx="146">
                  <c:v>2.3081397637724876E-2</c:v>
                </c:pt>
                <c:pt idx="147">
                  <c:v>1.7983961850404739E-2</c:v>
                </c:pt>
                <c:pt idx="148">
                  <c:v>1.3029622845351696E-2</c:v>
                </c:pt>
                <c:pt idx="149">
                  <c:v>8.2850931212306023E-3</c:v>
                </c:pt>
                <c:pt idx="150">
                  <c:v>3.8218498229980469E-3</c:v>
                </c:pt>
                <c:pt idx="151">
                  <c:v>-3.0589103698730469E-4</c:v>
                </c:pt>
                <c:pt idx="152">
                  <c:v>-4.0033007971942425E-3</c:v>
                </c:pt>
                <c:pt idx="153">
                  <c:v>-7.1156308986246586E-3</c:v>
                </c:pt>
                <c:pt idx="154">
                  <c:v>-9.808816947042942E-3</c:v>
                </c:pt>
                <c:pt idx="155">
                  <c:v>-1.2086200527846813E-2</c:v>
                </c:pt>
                <c:pt idx="156">
                  <c:v>-1.4159969985485077E-2</c:v>
                </c:pt>
                <c:pt idx="157">
                  <c:v>-1.6035379841923714E-2</c:v>
                </c:pt>
                <c:pt idx="158">
                  <c:v>-1.7816372215747833E-2</c:v>
                </c:pt>
                <c:pt idx="159">
                  <c:v>-1.9448118284344673E-2</c:v>
                </c:pt>
                <c:pt idx="160">
                  <c:v>-2.1059831604361534E-2</c:v>
                </c:pt>
                <c:pt idx="161">
                  <c:v>-2.2672977298498154E-2</c:v>
                </c:pt>
                <c:pt idx="162">
                  <c:v>-2.4297568947076797E-2</c:v>
                </c:pt>
                <c:pt idx="163">
                  <c:v>-2.584538608789444E-2</c:v>
                </c:pt>
                <c:pt idx="164">
                  <c:v>-2.7363166213035583E-2</c:v>
                </c:pt>
                <c:pt idx="165">
                  <c:v>-2.8876176103949547E-2</c:v>
                </c:pt>
                <c:pt idx="166">
                  <c:v>-3.048073872923851E-2</c:v>
                </c:pt>
                <c:pt idx="167">
                  <c:v>-3.2086730003356934E-2</c:v>
                </c:pt>
                <c:pt idx="168">
                  <c:v>-3.3639319241046906E-2</c:v>
                </c:pt>
                <c:pt idx="169">
                  <c:v>-3.5261049866676331E-2</c:v>
                </c:pt>
                <c:pt idx="170">
                  <c:v>-3.6876104772090912E-2</c:v>
                </c:pt>
                <c:pt idx="171">
                  <c:v>-3.8572218269109726E-2</c:v>
                </c:pt>
                <c:pt idx="172">
                  <c:v>-4.0283117443323135E-2</c:v>
                </c:pt>
                <c:pt idx="173">
                  <c:v>-4.1949670761823654E-2</c:v>
                </c:pt>
                <c:pt idx="174">
                  <c:v>-4.372112825512886E-2</c:v>
                </c:pt>
                <c:pt idx="175">
                  <c:v>-4.5618943870067596E-2</c:v>
                </c:pt>
                <c:pt idx="176">
                  <c:v>-4.744189977645874E-2</c:v>
                </c:pt>
                <c:pt idx="177">
                  <c:v>-4.9447964876890182E-2</c:v>
                </c:pt>
                <c:pt idx="178">
                  <c:v>-5.1608040928840637E-2</c:v>
                </c:pt>
                <c:pt idx="179">
                  <c:v>-5.3689669817686081E-2</c:v>
                </c:pt>
                <c:pt idx="180">
                  <c:v>-5.582113191485405E-2</c:v>
                </c:pt>
                <c:pt idx="181">
                  <c:v>-5.8143377304077148E-2</c:v>
                </c:pt>
                <c:pt idx="182">
                  <c:v>-6.055140495300293E-2</c:v>
                </c:pt>
                <c:pt idx="183">
                  <c:v>-6.3216924667358398E-2</c:v>
                </c:pt>
                <c:pt idx="184">
                  <c:v>-6.5839529037475586E-2</c:v>
                </c:pt>
                <c:pt idx="185">
                  <c:v>-6.8671941757202148E-2</c:v>
                </c:pt>
                <c:pt idx="186">
                  <c:v>-7.1466259658336639E-2</c:v>
                </c:pt>
                <c:pt idx="187">
                  <c:v>-7.4584774672985077E-2</c:v>
                </c:pt>
                <c:pt idx="188">
                  <c:v>-7.7936939895153046E-2</c:v>
                </c:pt>
                <c:pt idx="189">
                  <c:v>-8.0969624221324921E-2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9CC1-4412-87C7-F8526A398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412017822266"/>
          <c:min val="-0.5996503829956054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838A20-FB8F-FFBF-70F6-A035230B8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FB5FE-C1CD-4099-BE06-376E4BCB9507}">
  <dimension ref="A1:FD192"/>
  <sheetViews>
    <sheetView tabSelected="1" workbookViewId="0"/>
  </sheetViews>
  <sheetFormatPr defaultRowHeight="14.25" x14ac:dyDescent="0.45"/>
  <sheetData>
    <row r="1" spans="1:16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  <c r="CC1" t="s">
        <v>42</v>
      </c>
      <c r="CE1" t="s">
        <v>43</v>
      </c>
      <c r="CG1" t="s">
        <v>44</v>
      </c>
      <c r="CI1" t="s">
        <v>45</v>
      </c>
      <c r="CK1" t="s">
        <v>46</v>
      </c>
      <c r="CM1" t="s">
        <v>47</v>
      </c>
      <c r="CO1" t="s">
        <v>48</v>
      </c>
      <c r="CQ1" t="s">
        <v>49</v>
      </c>
      <c r="CS1" t="s">
        <v>50</v>
      </c>
      <c r="CU1" t="s">
        <v>51</v>
      </c>
      <c r="CW1" t="s">
        <v>52</v>
      </c>
      <c r="CY1" t="s">
        <v>53</v>
      </c>
      <c r="DA1" t="s">
        <v>54</v>
      </c>
      <c r="DC1" t="s">
        <v>55</v>
      </c>
      <c r="DE1" t="s">
        <v>56</v>
      </c>
      <c r="DG1" t="s">
        <v>57</v>
      </c>
      <c r="DI1" t="s">
        <v>58</v>
      </c>
      <c r="DK1" t="s">
        <v>59</v>
      </c>
      <c r="DM1" t="s">
        <v>60</v>
      </c>
      <c r="DO1" t="s">
        <v>61</v>
      </c>
      <c r="DQ1" t="s">
        <v>62</v>
      </c>
      <c r="DS1" t="s">
        <v>63</v>
      </c>
      <c r="DU1" t="s">
        <v>64</v>
      </c>
      <c r="DW1" t="s">
        <v>65</v>
      </c>
      <c r="DY1" t="s">
        <v>66</v>
      </c>
      <c r="EA1" t="s">
        <v>67</v>
      </c>
      <c r="EC1" t="s">
        <v>68</v>
      </c>
      <c r="EE1" t="s">
        <v>69</v>
      </c>
      <c r="EG1" t="s">
        <v>70</v>
      </c>
      <c r="EI1" t="s">
        <v>71</v>
      </c>
      <c r="EK1" t="s">
        <v>72</v>
      </c>
      <c r="EM1" t="s">
        <v>73</v>
      </c>
      <c r="EO1" t="s">
        <v>74</v>
      </c>
      <c r="EQ1" t="s">
        <v>75</v>
      </c>
      <c r="ES1" t="s">
        <v>76</v>
      </c>
      <c r="EU1" t="s">
        <v>77</v>
      </c>
      <c r="EW1" t="s">
        <v>78</v>
      </c>
      <c r="EY1" t="s">
        <v>79</v>
      </c>
      <c r="FA1" t="s">
        <v>80</v>
      </c>
      <c r="FC1" t="s">
        <v>81</v>
      </c>
    </row>
    <row r="2" spans="1:16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  <c r="EW2" t="s">
        <v>1</v>
      </c>
      <c r="EX2" t="s">
        <v>2</v>
      </c>
      <c r="EY2" t="s">
        <v>1</v>
      </c>
      <c r="EZ2" t="s">
        <v>2</v>
      </c>
      <c r="FA2" t="s">
        <v>1</v>
      </c>
      <c r="FB2" t="s">
        <v>2</v>
      </c>
      <c r="FC2" t="s">
        <v>1</v>
      </c>
      <c r="FD2" t="s">
        <v>2</v>
      </c>
    </row>
    <row r="3" spans="1:160" x14ac:dyDescent="0.45">
      <c r="A3">
        <v>3.910064697265625E-5</v>
      </c>
      <c r="B3">
        <v>-5.6958198547363281E-4</v>
      </c>
      <c r="C3">
        <v>3.910064697265625E-5</v>
      </c>
      <c r="D3">
        <v>-1.6061605885624886E-2</v>
      </c>
      <c r="E3">
        <v>3.910064697265625E-5</v>
      </c>
      <c r="F3">
        <v>-2.0364599302411079E-2</v>
      </c>
      <c r="G3">
        <v>3.910064697265625E-5</v>
      </c>
      <c r="H3">
        <v>-2.007325179874897E-2</v>
      </c>
      <c r="I3">
        <v>3.910064697265625E-5</v>
      </c>
      <c r="J3">
        <v>-2.3193208500742912E-2</v>
      </c>
      <c r="K3">
        <v>3.910064697265625E-5</v>
      </c>
      <c r="L3">
        <v>-3.298843652009964E-2</v>
      </c>
      <c r="M3">
        <v>3.910064697265625E-5</v>
      </c>
      <c r="N3">
        <v>-3.6146063357591629E-2</v>
      </c>
      <c r="O3">
        <v>3.910064697265625E-5</v>
      </c>
      <c r="P3">
        <v>-3.8278009742498398E-2</v>
      </c>
      <c r="Q3">
        <v>3.910064697265625E-5</v>
      </c>
      <c r="R3">
        <v>-4.0973104536533356E-2</v>
      </c>
      <c r="S3">
        <v>3.910064697265625E-5</v>
      </c>
      <c r="T3">
        <v>-4.3375421315431595E-2</v>
      </c>
      <c r="U3">
        <v>3.910064697265625E-5</v>
      </c>
      <c r="V3">
        <v>-6.0629844665527344E-4</v>
      </c>
      <c r="W3">
        <v>3.910064697265625E-5</v>
      </c>
      <c r="X3">
        <v>-1.531964261084795E-2</v>
      </c>
      <c r="Y3">
        <v>3.910064697265625E-5</v>
      </c>
      <c r="Z3">
        <v>-2.0084219053387642E-2</v>
      </c>
      <c r="AA3">
        <v>3.910064697265625E-5</v>
      </c>
      <c r="AB3">
        <v>-2.4245116859674454E-2</v>
      </c>
      <c r="AC3">
        <v>3.910064697265625E-5</v>
      </c>
      <c r="AD3">
        <v>-2.8025971725583076E-2</v>
      </c>
      <c r="AE3">
        <v>3.910064697265625E-5</v>
      </c>
      <c r="AF3">
        <v>-3.167426586151123E-2</v>
      </c>
      <c r="AG3">
        <v>3.910064697265625E-5</v>
      </c>
      <c r="AH3">
        <v>-3.4996405243873596E-2</v>
      </c>
      <c r="AI3">
        <v>3.910064697265625E-5</v>
      </c>
      <c r="AJ3">
        <v>-3.8187410682439804E-2</v>
      </c>
      <c r="AK3">
        <v>3.910064697265625E-5</v>
      </c>
      <c r="AL3">
        <v>-4.1303552687168121E-2</v>
      </c>
      <c r="AM3">
        <v>3.910064697265625E-5</v>
      </c>
      <c r="AN3">
        <v>-4.4307641685009003E-2</v>
      </c>
      <c r="AO3">
        <v>3.910064697265625E-5</v>
      </c>
      <c r="AP3">
        <v>-6.8879604805260897E-4</v>
      </c>
      <c r="AQ3">
        <v>3.910064697265625E-5</v>
      </c>
      <c r="AR3">
        <v>-1.2772846035659313E-2</v>
      </c>
      <c r="AS3">
        <v>3.910064697265625E-5</v>
      </c>
      <c r="AT3">
        <v>-1.7102546989917755E-2</v>
      </c>
      <c r="AU3">
        <v>3.910064697265625E-5</v>
      </c>
      <c r="AV3">
        <v>-2.1100839599967003E-2</v>
      </c>
      <c r="AW3">
        <v>3.910064697265625E-5</v>
      </c>
      <c r="AX3">
        <v>-2.4816369637846947E-2</v>
      </c>
      <c r="AY3">
        <v>3.910064697265625E-5</v>
      </c>
      <c r="AZ3">
        <v>-2.8259145095944405E-2</v>
      </c>
      <c r="BA3">
        <v>3.910064697265625E-5</v>
      </c>
      <c r="BB3">
        <v>-3.1523585319519043E-2</v>
      </c>
      <c r="BC3">
        <v>3.910064697265625E-5</v>
      </c>
      <c r="BD3">
        <v>-3.4411799162626266E-2</v>
      </c>
      <c r="BE3">
        <v>3.910064697265625E-5</v>
      </c>
      <c r="BF3">
        <v>-3.7311457097530365E-2</v>
      </c>
      <c r="BG3">
        <v>3.910064697265625E-5</v>
      </c>
      <c r="BH3">
        <v>-4.0037069469690323E-2</v>
      </c>
      <c r="BI3">
        <v>3.910064697265625E-5</v>
      </c>
      <c r="BJ3">
        <v>-6.4445019233971834E-4</v>
      </c>
      <c r="BK3">
        <v>3.910064697265625E-5</v>
      </c>
      <c r="BL3">
        <v>-2.2045459598302841E-2</v>
      </c>
      <c r="BM3">
        <v>3.910064697265625E-5</v>
      </c>
      <c r="BN3">
        <v>-2.7732238173484802E-2</v>
      </c>
      <c r="BO3">
        <v>3.910064697265625E-5</v>
      </c>
      <c r="BP3">
        <v>-3.3132441341876984E-2</v>
      </c>
      <c r="BQ3">
        <v>3.910064697265625E-5</v>
      </c>
      <c r="BR3">
        <v>-3.785267099738121E-2</v>
      </c>
      <c r="BS3">
        <v>3.910064697265625E-5</v>
      </c>
      <c r="BT3">
        <v>-4.2025964707136154E-2</v>
      </c>
      <c r="BU3">
        <v>3.910064697265625E-5</v>
      </c>
      <c r="BV3">
        <v>-4.6131070703268051E-2</v>
      </c>
      <c r="BW3">
        <v>3.910064697265625E-5</v>
      </c>
      <c r="BX3">
        <v>-4.9049802124500275E-2</v>
      </c>
      <c r="BY3">
        <v>3.910064697265625E-5</v>
      </c>
      <c r="BZ3">
        <v>-5.2869509905576706E-2</v>
      </c>
      <c r="CA3">
        <v>3.910064697265625E-5</v>
      </c>
      <c r="CB3">
        <v>-5.5954646319150925E-2</v>
      </c>
      <c r="CC3">
        <v>3.910064697265625E-5</v>
      </c>
      <c r="CD3">
        <v>-4.7755241394042969E-4</v>
      </c>
      <c r="CE3">
        <v>3.910064697265625E-5</v>
      </c>
      <c r="CF3">
        <v>-1.7820186913013458E-2</v>
      </c>
      <c r="CG3">
        <v>3.910064697265625E-5</v>
      </c>
      <c r="CH3">
        <v>-2.3301927372813225E-2</v>
      </c>
      <c r="CI3">
        <v>3.910064697265625E-5</v>
      </c>
      <c r="CJ3">
        <v>-2.9290549457073212E-2</v>
      </c>
      <c r="CK3">
        <v>3.910064697265625E-5</v>
      </c>
      <c r="CL3">
        <v>-3.437269851565361E-2</v>
      </c>
      <c r="CM3">
        <v>3.910064697265625E-5</v>
      </c>
      <c r="CN3">
        <v>-3.9024736732244492E-2</v>
      </c>
      <c r="CO3">
        <v>3.910064697265625E-5</v>
      </c>
      <c r="CP3">
        <v>-4.355328157544136E-2</v>
      </c>
      <c r="CQ3">
        <v>3.910064697265625E-5</v>
      </c>
      <c r="CR3">
        <v>-4.7697484493255615E-2</v>
      </c>
      <c r="CS3">
        <v>3.910064697265625E-5</v>
      </c>
      <c r="CT3">
        <v>-5.1422551274299622E-2</v>
      </c>
      <c r="CU3">
        <v>3.910064697265625E-5</v>
      </c>
      <c r="CV3">
        <v>-5.4938983172178268E-2</v>
      </c>
      <c r="CW3">
        <v>3.910064697265625E-5</v>
      </c>
      <c r="CX3">
        <v>-6.2919140327721834E-4</v>
      </c>
      <c r="CY3">
        <v>3.910064697265625E-5</v>
      </c>
      <c r="CZ3">
        <v>-2.4464938789606094E-2</v>
      </c>
      <c r="DA3">
        <v>3.910064697265625E-5</v>
      </c>
      <c r="DB3">
        <v>-3.2325152307748795E-2</v>
      </c>
      <c r="DC3">
        <v>3.910064697265625E-5</v>
      </c>
      <c r="DD3">
        <v>-3.9352327585220337E-2</v>
      </c>
      <c r="DE3">
        <v>3.910064697265625E-5</v>
      </c>
      <c r="DF3">
        <v>-4.5628480613231659E-2</v>
      </c>
      <c r="DG3">
        <v>3.910064697265625E-5</v>
      </c>
      <c r="DH3">
        <v>-5.1394417881965637E-2</v>
      </c>
      <c r="DI3">
        <v>3.910064697265625E-5</v>
      </c>
      <c r="DJ3">
        <v>-5.6407690048217773E-2</v>
      </c>
      <c r="DK3">
        <v>3.910064697265625E-5</v>
      </c>
      <c r="DL3">
        <v>-6.1495542526245117E-2</v>
      </c>
      <c r="DM3">
        <v>3.910064697265625E-5</v>
      </c>
      <c r="DN3">
        <v>-6.6139936447143555E-2</v>
      </c>
      <c r="DO3">
        <v>3.910064697265625E-5</v>
      </c>
      <c r="DP3">
        <v>-7.0259861648082733E-2</v>
      </c>
      <c r="DQ3">
        <v>3.910064697265625E-5</v>
      </c>
      <c r="DR3">
        <v>-6.0820579528808594E-4</v>
      </c>
      <c r="DS3">
        <v>3.910064697265625E-5</v>
      </c>
      <c r="DT3">
        <v>-2.4465415626764297E-2</v>
      </c>
      <c r="DU3">
        <v>3.910064697265625E-5</v>
      </c>
      <c r="DV3">
        <v>-3.2084345817565918E-2</v>
      </c>
      <c r="DW3">
        <v>3.910064697265625E-5</v>
      </c>
      <c r="DX3">
        <v>-3.9094835519790649E-2</v>
      </c>
      <c r="DY3">
        <v>3.910064697265625E-5</v>
      </c>
      <c r="DZ3">
        <v>-4.4941835105419159E-2</v>
      </c>
      <c r="EA3">
        <v>3.910064697265625E-5</v>
      </c>
      <c r="EB3">
        <v>-4.9766015261411667E-2</v>
      </c>
      <c r="EC3">
        <v>3.910064697265625E-5</v>
      </c>
      <c r="ED3">
        <v>-5.46385757625103E-2</v>
      </c>
      <c r="EE3">
        <v>3.910064697265625E-5</v>
      </c>
      <c r="EF3">
        <v>-5.9159040451049805E-2</v>
      </c>
      <c r="EG3">
        <v>3.910064697265625E-5</v>
      </c>
      <c r="EH3">
        <v>-6.3126325607299805E-2</v>
      </c>
      <c r="EI3">
        <v>3.910064697265625E-5</v>
      </c>
      <c r="EJ3">
        <v>-6.7279577255249023E-2</v>
      </c>
      <c r="EK3">
        <v>3.910064697265625E-5</v>
      </c>
      <c r="EL3">
        <v>-5.8102607727050781E-4</v>
      </c>
      <c r="EM3">
        <v>3.910064697265625E-5</v>
      </c>
      <c r="EN3">
        <v>-2.9482237994670868E-2</v>
      </c>
      <c r="EO3">
        <v>3.910064697265625E-5</v>
      </c>
      <c r="EP3">
        <v>-3.7697218358516693E-2</v>
      </c>
      <c r="EQ3">
        <v>3.910064697265625E-5</v>
      </c>
      <c r="ER3">
        <v>-4.5041017234325409E-2</v>
      </c>
      <c r="ES3">
        <v>3.910064697265625E-5</v>
      </c>
      <c r="ET3">
        <v>-5.1892239600419998E-2</v>
      </c>
      <c r="EU3">
        <v>3.910064697265625E-5</v>
      </c>
      <c r="EV3">
        <v>-5.8176755905151367E-2</v>
      </c>
      <c r="EW3">
        <v>3.910064697265625E-5</v>
      </c>
      <c r="EX3">
        <v>-6.3998937606811523E-2</v>
      </c>
      <c r="EY3">
        <v>3.910064697265625E-5</v>
      </c>
      <c r="EZ3">
        <v>-6.9454006850719452E-2</v>
      </c>
      <c r="FA3">
        <v>3.910064697265625E-5</v>
      </c>
      <c r="FB3">
        <v>-7.4527554214000702E-2</v>
      </c>
      <c r="FC3">
        <v>3.910064697265625E-5</v>
      </c>
      <c r="FD3">
        <v>-7.9353146255016327E-2</v>
      </c>
    </row>
    <row r="4" spans="1:160" x14ac:dyDescent="0.45">
      <c r="A4">
        <v>-1.9961357116699219E-2</v>
      </c>
      <c r="B4">
        <v>-1.7421293305233121E-3</v>
      </c>
      <c r="C4">
        <v>-1.9961357116699219E-2</v>
      </c>
      <c r="D4">
        <v>-1.6930408775806427E-2</v>
      </c>
      <c r="E4">
        <v>-1.9961357116699219E-2</v>
      </c>
      <c r="F4">
        <v>-2.1265825256705284E-2</v>
      </c>
      <c r="G4">
        <v>-1.9961357116699219E-2</v>
      </c>
      <c r="H4">
        <v>-2.1311601623892784E-2</v>
      </c>
      <c r="I4">
        <v>-1.9961357116699219E-2</v>
      </c>
      <c r="J4">
        <v>-2.4636600166559219E-2</v>
      </c>
      <c r="K4">
        <v>-1.9961357116699219E-2</v>
      </c>
      <c r="L4">
        <v>-3.4431349486112595E-2</v>
      </c>
      <c r="M4">
        <v>-1.9961357116699219E-2</v>
      </c>
      <c r="N4">
        <v>-3.7879373878240585E-2</v>
      </c>
      <c r="O4">
        <v>-1.9961357116699219E-2</v>
      </c>
      <c r="P4">
        <v>-3.9857778698205948E-2</v>
      </c>
      <c r="Q4">
        <v>-1.9961357116699219E-2</v>
      </c>
      <c r="R4">
        <v>-4.2664926499128342E-2</v>
      </c>
      <c r="S4">
        <v>-1.9961357116699219E-2</v>
      </c>
      <c r="T4">
        <v>-4.51158806681633E-2</v>
      </c>
      <c r="U4">
        <v>-1.9961357116699219E-2</v>
      </c>
      <c r="V4">
        <v>-1.5685606049373746E-3</v>
      </c>
      <c r="W4">
        <v>-1.9961357116699219E-2</v>
      </c>
      <c r="X4">
        <v>-1.6067327931523323E-2</v>
      </c>
      <c r="Y4">
        <v>-1.9961357116699219E-2</v>
      </c>
      <c r="Z4">
        <v>-2.0916303619742393E-2</v>
      </c>
      <c r="AA4">
        <v>-1.9961357116699219E-2</v>
      </c>
      <c r="AB4">
        <v>-2.525935135781765E-2</v>
      </c>
      <c r="AC4">
        <v>-1.9961357116699219E-2</v>
      </c>
      <c r="AD4">
        <v>-2.9189459979534149E-2</v>
      </c>
      <c r="AE4">
        <v>-1.9961357116699219E-2</v>
      </c>
      <c r="AF4">
        <v>-3.2930739223957062E-2</v>
      </c>
      <c r="AG4">
        <v>-1.9961357116699219E-2</v>
      </c>
      <c r="AH4">
        <v>-3.6392111331224442E-2</v>
      </c>
      <c r="AI4">
        <v>-1.9961357116699219E-2</v>
      </c>
      <c r="AJ4">
        <v>-3.9683252573013306E-2</v>
      </c>
      <c r="AK4">
        <v>-1.9961357116699219E-2</v>
      </c>
      <c r="AL4">
        <v>-4.2903821915388107E-2</v>
      </c>
      <c r="AM4">
        <v>-1.9961357116699219E-2</v>
      </c>
      <c r="AN4">
        <v>-4.6050485223531723E-2</v>
      </c>
      <c r="AO4">
        <v>-1.9961357116699219E-2</v>
      </c>
      <c r="AP4">
        <v>-1.4498281525447965E-3</v>
      </c>
      <c r="AQ4">
        <v>-1.9961357116699219E-2</v>
      </c>
      <c r="AR4">
        <v>-1.3351254165172577E-2</v>
      </c>
      <c r="AS4">
        <v>-1.9961357116699219E-2</v>
      </c>
      <c r="AT4">
        <v>-1.7903156578540802E-2</v>
      </c>
      <c r="AU4">
        <v>-1.9961357116699219E-2</v>
      </c>
      <c r="AV4">
        <v>-2.2077884525060654E-2</v>
      </c>
      <c r="AW4">
        <v>-1.9961357116699219E-2</v>
      </c>
      <c r="AX4">
        <v>-2.5966504588723183E-2</v>
      </c>
      <c r="AY4">
        <v>-1.9961357116699219E-2</v>
      </c>
      <c r="AZ4">
        <v>-2.9492251574993134E-2</v>
      </c>
      <c r="BA4">
        <v>-1.9961357116699219E-2</v>
      </c>
      <c r="BB4">
        <v>-3.2877333462238312E-2</v>
      </c>
      <c r="BC4">
        <v>-1.9961357116699219E-2</v>
      </c>
      <c r="BD4">
        <v>-3.5909548401832581E-2</v>
      </c>
      <c r="BE4">
        <v>-1.9961357116699219E-2</v>
      </c>
      <c r="BF4">
        <v>-3.8841154426336288E-2</v>
      </c>
      <c r="BG4">
        <v>-1.9961357116699219E-2</v>
      </c>
      <c r="BH4">
        <v>-4.1647832840681076E-2</v>
      </c>
      <c r="BI4">
        <v>-1.9961357116699219E-2</v>
      </c>
      <c r="BJ4">
        <v>-3.3414505887776613E-3</v>
      </c>
      <c r="BK4">
        <v>-1.9961357116699219E-2</v>
      </c>
      <c r="BL4">
        <v>-2.3019162937998772E-2</v>
      </c>
      <c r="BM4">
        <v>-1.9961357116699219E-2</v>
      </c>
      <c r="BN4">
        <v>-2.9130809009075165E-2</v>
      </c>
      <c r="BO4">
        <v>-1.9961357116699219E-2</v>
      </c>
      <c r="BP4">
        <v>-3.4623514860868454E-2</v>
      </c>
      <c r="BQ4">
        <v>-1.9961357116699219E-2</v>
      </c>
      <c r="BR4">
        <v>-3.9478212594985962E-2</v>
      </c>
      <c r="BS4">
        <v>-1.9961357116699219E-2</v>
      </c>
      <c r="BT4">
        <v>-4.3755937367677689E-2</v>
      </c>
      <c r="BU4">
        <v>-1.9961357116699219E-2</v>
      </c>
      <c r="BV4">
        <v>-4.7886312007904053E-2</v>
      </c>
      <c r="BW4">
        <v>-1.9961357116699219E-2</v>
      </c>
      <c r="BX4">
        <v>-5.1367238163948059E-2</v>
      </c>
      <c r="BY4">
        <v>-1.9961357116699219E-2</v>
      </c>
      <c r="BZ4">
        <v>-5.4872225970029831E-2</v>
      </c>
      <c r="CA4">
        <v>-1.9961357116699219E-2</v>
      </c>
      <c r="CB4">
        <v>-5.8171987533569336E-2</v>
      </c>
      <c r="CC4">
        <v>-1.9961357116699219E-2</v>
      </c>
      <c r="CD4">
        <v>-1.4178800629451871E-3</v>
      </c>
      <c r="CE4">
        <v>-1.9961357116699219E-2</v>
      </c>
      <c r="CF4">
        <v>-1.8735241144895554E-2</v>
      </c>
      <c r="CG4">
        <v>-1.9961357116699219E-2</v>
      </c>
      <c r="CH4">
        <v>-2.4365756660699844E-2</v>
      </c>
      <c r="CI4">
        <v>-1.9961357116699219E-2</v>
      </c>
      <c r="CJ4">
        <v>-3.0761595815420151E-2</v>
      </c>
      <c r="CK4">
        <v>-1.9961357116699219E-2</v>
      </c>
      <c r="CL4">
        <v>-3.5988707095384598E-2</v>
      </c>
      <c r="CM4">
        <v>-1.9961357116699219E-2</v>
      </c>
      <c r="CN4">
        <v>-4.0873918682336807E-2</v>
      </c>
      <c r="CO4">
        <v>-1.9961357116699219E-2</v>
      </c>
      <c r="CP4">
        <v>-4.5378141105175018E-2</v>
      </c>
      <c r="CQ4">
        <v>-1.9961357116699219E-2</v>
      </c>
      <c r="CR4">
        <v>-4.9506139010190964E-2</v>
      </c>
      <c r="CS4">
        <v>-1.9961357116699219E-2</v>
      </c>
      <c r="CT4">
        <v>-5.3260516375303268E-2</v>
      </c>
      <c r="CU4">
        <v>-1.9961357116699219E-2</v>
      </c>
      <c r="CV4">
        <v>-5.6984663009643555E-2</v>
      </c>
      <c r="CW4">
        <v>-1.9961357116699219E-2</v>
      </c>
      <c r="CX4">
        <v>-2.0921325776726007E-3</v>
      </c>
      <c r="CY4">
        <v>-1.9961357116699219E-2</v>
      </c>
      <c r="CZ4">
        <v>-2.5544501841068268E-2</v>
      </c>
      <c r="DA4">
        <v>-1.9961357116699219E-2</v>
      </c>
      <c r="DB4">
        <v>-3.3653624355792999E-2</v>
      </c>
      <c r="DC4">
        <v>-1.9961357116699219E-2</v>
      </c>
      <c r="DD4">
        <v>-4.1054166853427887E-2</v>
      </c>
      <c r="DE4">
        <v>-1.9961357116699219E-2</v>
      </c>
      <c r="DF4">
        <v>-4.7504842281341553E-2</v>
      </c>
      <c r="DG4">
        <v>-1.9961357116699219E-2</v>
      </c>
      <c r="DH4">
        <v>-5.3355883806943893E-2</v>
      </c>
      <c r="DI4">
        <v>-1.9961357116699219E-2</v>
      </c>
      <c r="DJ4">
        <v>-5.868220329284668E-2</v>
      </c>
      <c r="DK4">
        <v>-1.9961357116699219E-2</v>
      </c>
      <c r="DL4">
        <v>-6.3960790634155273E-2</v>
      </c>
      <c r="DM4">
        <v>-1.9961357116699219E-2</v>
      </c>
      <c r="DN4">
        <v>-6.8657636642456055E-2</v>
      </c>
      <c r="DO4">
        <v>-1.9961357116699219E-2</v>
      </c>
      <c r="DP4">
        <v>-7.2968296706676483E-2</v>
      </c>
      <c r="DQ4">
        <v>-1.9961357116699219E-2</v>
      </c>
      <c r="DR4">
        <v>-2.058753976598382E-3</v>
      </c>
      <c r="DS4">
        <v>-1.9961357116699219E-2</v>
      </c>
      <c r="DT4">
        <v>-2.5557376444339752E-2</v>
      </c>
      <c r="DU4">
        <v>-1.9961357116699219E-2</v>
      </c>
      <c r="DV4">
        <v>-3.3490069210529327E-2</v>
      </c>
      <c r="DW4">
        <v>-1.9961357116699219E-2</v>
      </c>
      <c r="DX4">
        <v>-4.0418539196252823E-2</v>
      </c>
      <c r="DY4">
        <v>-1.9961357116699219E-2</v>
      </c>
      <c r="DZ4">
        <v>-4.6787679195404053E-2</v>
      </c>
      <c r="EA4">
        <v>-1.9961357116699219E-2</v>
      </c>
      <c r="EB4">
        <v>-5.2190739661455154E-2</v>
      </c>
      <c r="EC4">
        <v>-1.9961357116699219E-2</v>
      </c>
      <c r="ED4">
        <v>-5.6689023971557617E-2</v>
      </c>
      <c r="EE4">
        <v>-1.9961357116699219E-2</v>
      </c>
      <c r="EF4">
        <v>-6.1457395553588867E-2</v>
      </c>
      <c r="EG4">
        <v>-1.9961357116699219E-2</v>
      </c>
      <c r="EH4">
        <v>-6.5725088119506836E-2</v>
      </c>
      <c r="EI4">
        <v>-1.9961357116699219E-2</v>
      </c>
      <c r="EJ4">
        <v>-6.9849781692028046E-2</v>
      </c>
      <c r="EK4">
        <v>-1.9961357116699219E-2</v>
      </c>
      <c r="EL4">
        <v>-2.1641349885612726E-3</v>
      </c>
      <c r="EM4">
        <v>-1.9961357116699219E-2</v>
      </c>
      <c r="EN4">
        <v>-3.0797835439443588E-2</v>
      </c>
      <c r="EO4">
        <v>-1.9961357116699219E-2</v>
      </c>
      <c r="EP4">
        <v>-3.9461523294448853E-2</v>
      </c>
      <c r="EQ4">
        <v>-1.9961357116699219E-2</v>
      </c>
      <c r="ER4">
        <v>-4.70694899559021E-2</v>
      </c>
      <c r="ES4">
        <v>-1.9961357116699219E-2</v>
      </c>
      <c r="ET4">
        <v>-5.42571060359478E-2</v>
      </c>
      <c r="EU4">
        <v>-1.9961357116699219E-2</v>
      </c>
      <c r="EV4">
        <v>-6.0684919357299805E-2</v>
      </c>
      <c r="EW4">
        <v>-1.9961357116699219E-2</v>
      </c>
      <c r="EX4">
        <v>-6.6697835922241211E-2</v>
      </c>
      <c r="EY4">
        <v>-1.9961357116699219E-2</v>
      </c>
      <c r="EZ4">
        <v>-7.2295956313610077E-2</v>
      </c>
      <c r="FA4">
        <v>-1.9961357116699219E-2</v>
      </c>
      <c r="FB4">
        <v>-7.7541165053844452E-2</v>
      </c>
      <c r="FC4">
        <v>-1.9961357116699219E-2</v>
      </c>
      <c r="FD4">
        <v>-8.2509852945804596E-2</v>
      </c>
    </row>
    <row r="5" spans="1:160" x14ac:dyDescent="0.45">
      <c r="A5">
        <v>-3.9960861206054688E-2</v>
      </c>
      <c r="B5">
        <v>-2.5236702058464289E-3</v>
      </c>
      <c r="C5">
        <v>-3.9960861206054688E-2</v>
      </c>
      <c r="D5">
        <v>-1.7721958458423615E-2</v>
      </c>
      <c r="E5">
        <v>-3.9960861206054688E-2</v>
      </c>
      <c r="F5">
        <v>-2.2232856601476669E-2</v>
      </c>
      <c r="G5">
        <v>-3.9960861206054688E-2</v>
      </c>
      <c r="H5">
        <v>-2.2790756076574326E-2</v>
      </c>
      <c r="I5">
        <v>-3.9960861206054688E-2</v>
      </c>
      <c r="J5">
        <v>-2.6279786601662636E-2</v>
      </c>
      <c r="K5">
        <v>-3.9960861206054688E-2</v>
      </c>
      <c r="L5">
        <v>-3.5820856690406799E-2</v>
      </c>
      <c r="M5">
        <v>-3.9960861206054688E-2</v>
      </c>
      <c r="N5">
        <v>-3.9339452981948853E-2</v>
      </c>
      <c r="O5">
        <v>-3.9960861206054688E-2</v>
      </c>
      <c r="P5">
        <v>-4.1548170149326324E-2</v>
      </c>
      <c r="Q5">
        <v>-3.9960861206054688E-2</v>
      </c>
      <c r="R5">
        <v>-4.4043947011232376E-2</v>
      </c>
      <c r="S5">
        <v>-3.9960861206054688E-2</v>
      </c>
      <c r="T5">
        <v>-4.680103063583374E-2</v>
      </c>
      <c r="U5">
        <v>-3.9960861206054688E-2</v>
      </c>
      <c r="V5">
        <v>-2.2566413972526789E-3</v>
      </c>
      <c r="W5">
        <v>-3.9960861206054688E-2</v>
      </c>
      <c r="X5">
        <v>-1.6753019765019417E-2</v>
      </c>
      <c r="Y5">
        <v>-3.9960861206054688E-2</v>
      </c>
      <c r="Z5">
        <v>-2.1792730316519737E-2</v>
      </c>
      <c r="AA5">
        <v>-3.9960861206054688E-2</v>
      </c>
      <c r="AB5">
        <v>-2.6378491893410683E-2</v>
      </c>
      <c r="AC5">
        <v>-3.9960861206054688E-2</v>
      </c>
      <c r="AD5">
        <v>-3.0411120504140854E-2</v>
      </c>
      <c r="AE5">
        <v>-3.9960861206054688E-2</v>
      </c>
      <c r="AF5">
        <v>-3.4243952482938766E-2</v>
      </c>
      <c r="AG5">
        <v>-3.9960861206054688E-2</v>
      </c>
      <c r="AH5">
        <v>-3.7873174995183945E-2</v>
      </c>
      <c r="AI5">
        <v>-3.9960861206054688E-2</v>
      </c>
      <c r="AJ5">
        <v>-4.1158594191074371E-2</v>
      </c>
      <c r="AK5">
        <v>-3.9960861206054688E-2</v>
      </c>
      <c r="AL5">
        <v>-4.4561795890331268E-2</v>
      </c>
      <c r="AM5">
        <v>-3.9960861206054688E-2</v>
      </c>
      <c r="AN5">
        <v>-4.7764241695404053E-2</v>
      </c>
      <c r="AO5">
        <v>-3.9960861206054688E-2</v>
      </c>
      <c r="AP5">
        <v>-2.0001030061393976E-3</v>
      </c>
      <c r="AQ5">
        <v>-3.9960861206054688E-2</v>
      </c>
      <c r="AR5">
        <v>-1.3997368514537811E-2</v>
      </c>
      <c r="AS5">
        <v>-3.9960861206054688E-2</v>
      </c>
      <c r="AT5">
        <v>-1.8791984766721725E-2</v>
      </c>
      <c r="AU5">
        <v>-3.9960861206054688E-2</v>
      </c>
      <c r="AV5">
        <v>-2.3143617436289787E-2</v>
      </c>
      <c r="AW5">
        <v>-3.9960861206054688E-2</v>
      </c>
      <c r="AX5">
        <v>-2.7190551161766052E-2</v>
      </c>
      <c r="AY5">
        <v>-3.9960861206054688E-2</v>
      </c>
      <c r="AZ5">
        <v>-3.0784007161855698E-2</v>
      </c>
      <c r="BA5">
        <v>-3.9960861206054688E-2</v>
      </c>
      <c r="BB5">
        <v>-3.4257780760526657E-2</v>
      </c>
      <c r="BC5">
        <v>-3.9960861206054688E-2</v>
      </c>
      <c r="BD5">
        <v>-3.7365816533565521E-2</v>
      </c>
      <c r="BE5">
        <v>-3.9960861206054688E-2</v>
      </c>
      <c r="BF5">
        <v>-4.0378961712121964E-2</v>
      </c>
      <c r="BG5">
        <v>-3.9960861206054688E-2</v>
      </c>
      <c r="BH5">
        <v>-4.3290067464113235E-2</v>
      </c>
      <c r="BI5">
        <v>-3.9960861206054688E-2</v>
      </c>
      <c r="BJ5">
        <v>-4.8816394992172718E-3</v>
      </c>
      <c r="BK5">
        <v>-3.9960861206054688E-2</v>
      </c>
      <c r="BL5">
        <v>-2.4194095283746719E-2</v>
      </c>
      <c r="BM5">
        <v>-3.9960861206054688E-2</v>
      </c>
      <c r="BN5">
        <v>-3.0440207570791245E-2</v>
      </c>
      <c r="BO5">
        <v>-3.9960861206054688E-2</v>
      </c>
      <c r="BP5">
        <v>-3.612937405705452E-2</v>
      </c>
      <c r="BQ5">
        <v>-3.9960861206054688E-2</v>
      </c>
      <c r="BR5">
        <v>-4.1205801069736481E-2</v>
      </c>
      <c r="BS5">
        <v>-3.9960861206054688E-2</v>
      </c>
      <c r="BT5">
        <v>-4.545920342206955E-2</v>
      </c>
      <c r="BU5">
        <v>-3.9960861206054688E-2</v>
      </c>
      <c r="BV5">
        <v>-5.0012063235044479E-2</v>
      </c>
      <c r="BW5">
        <v>-3.9960861206054688E-2</v>
      </c>
      <c r="BX5">
        <v>-5.3131770342588425E-2</v>
      </c>
      <c r="BY5">
        <v>-3.9960861206054688E-2</v>
      </c>
      <c r="BZ5">
        <v>-5.7089567184448242E-2</v>
      </c>
      <c r="CA5">
        <v>-3.9960861206054688E-2</v>
      </c>
      <c r="CB5">
        <v>-6.0732603073120117E-2</v>
      </c>
      <c r="CC5">
        <v>-3.9960861206054688E-2</v>
      </c>
      <c r="CD5">
        <v>-2.0902252290397882E-3</v>
      </c>
      <c r="CE5">
        <v>-3.9960861206054688E-2</v>
      </c>
      <c r="CF5">
        <v>-1.9710855558514595E-2</v>
      </c>
      <c r="CG5">
        <v>-3.9960861206054688E-2</v>
      </c>
      <c r="CH5">
        <v>-2.5479651987552643E-2</v>
      </c>
      <c r="CI5">
        <v>-3.9960861206054688E-2</v>
      </c>
      <c r="CJ5">
        <v>-3.2309416681528091E-2</v>
      </c>
      <c r="CK5">
        <v>-3.9960861206054688E-2</v>
      </c>
      <c r="CL5">
        <v>-3.7805937230587006E-2</v>
      </c>
      <c r="CM5">
        <v>-3.9960861206054688E-2</v>
      </c>
      <c r="CN5">
        <v>-4.2686861008405685E-2</v>
      </c>
      <c r="CO5">
        <v>-3.9960861206054688E-2</v>
      </c>
      <c r="CP5">
        <v>-4.7028481960296631E-2</v>
      </c>
      <c r="CQ5">
        <v>-3.9960861206054688E-2</v>
      </c>
      <c r="CR5">
        <v>-5.1347211003303528E-2</v>
      </c>
      <c r="CS5">
        <v>-3.9960861206054688E-2</v>
      </c>
      <c r="CT5">
        <v>-5.5186938494443893E-2</v>
      </c>
      <c r="CU5">
        <v>-3.9960861206054688E-2</v>
      </c>
      <c r="CV5">
        <v>-5.898737907409668E-2</v>
      </c>
      <c r="CW5">
        <v>-3.9960861206054688E-2</v>
      </c>
      <c r="CX5">
        <v>-3.1407021451741457E-3</v>
      </c>
      <c r="CY5">
        <v>-3.9960861206054688E-2</v>
      </c>
      <c r="CZ5">
        <v>-2.6676518842577934E-2</v>
      </c>
      <c r="DA5">
        <v>-3.9960861206054688E-2</v>
      </c>
      <c r="DB5">
        <v>-3.5150900483131409E-2</v>
      </c>
      <c r="DC5">
        <v>-3.9960861206054688E-2</v>
      </c>
      <c r="DD5">
        <v>-4.2857568711042404E-2</v>
      </c>
      <c r="DE5">
        <v>-3.9960861206054688E-2</v>
      </c>
      <c r="DF5">
        <v>-4.9469899386167526E-2</v>
      </c>
      <c r="DG5">
        <v>-3.9960861206054688E-2</v>
      </c>
      <c r="DH5">
        <v>-5.56303970515728E-2</v>
      </c>
      <c r="DI5">
        <v>-3.9960861206054688E-2</v>
      </c>
      <c r="DJ5">
        <v>-6.0961484909057617E-2</v>
      </c>
      <c r="DK5">
        <v>-3.9960861206054688E-2</v>
      </c>
      <c r="DL5">
        <v>-6.6263914108276367E-2</v>
      </c>
      <c r="DM5">
        <v>-3.9960861206054688E-2</v>
      </c>
      <c r="DN5">
        <v>-7.1151547133922577E-2</v>
      </c>
      <c r="DO5">
        <v>-3.9960861206054688E-2</v>
      </c>
      <c r="DP5">
        <v>-7.5514607131481171E-2</v>
      </c>
      <c r="DQ5">
        <v>-3.9960861206054688E-2</v>
      </c>
      <c r="DR5">
        <v>-3.1302117276936769E-3</v>
      </c>
      <c r="DS5">
        <v>-3.9960861206054688E-2</v>
      </c>
      <c r="DT5">
        <v>-2.6798589155077934E-2</v>
      </c>
      <c r="DU5">
        <v>-3.9960861206054688E-2</v>
      </c>
      <c r="DV5">
        <v>-3.5164251923561096E-2</v>
      </c>
      <c r="DW5">
        <v>-3.9960861206054688E-2</v>
      </c>
      <c r="DX5">
        <v>-4.2106073349714279E-2</v>
      </c>
      <c r="DY5">
        <v>-3.9960861206054688E-2</v>
      </c>
      <c r="DZ5">
        <v>-4.8676438629627228E-2</v>
      </c>
      <c r="EA5">
        <v>-3.9960861206054688E-2</v>
      </c>
      <c r="EB5">
        <v>-5.4815005511045456E-2</v>
      </c>
      <c r="EC5">
        <v>-3.9960861206054688E-2</v>
      </c>
      <c r="ED5">
        <v>-5.9015989303588867E-2</v>
      </c>
      <c r="EE5">
        <v>-3.9960861206054688E-2</v>
      </c>
      <c r="EF5">
        <v>-6.3889265060424805E-2</v>
      </c>
      <c r="EG5">
        <v>-3.9960861206054688E-2</v>
      </c>
      <c r="EH5">
        <v>-6.8476438522338867E-2</v>
      </c>
      <c r="EI5">
        <v>-3.9960861206054688E-2</v>
      </c>
      <c r="EJ5">
        <v>-7.2472386062145233E-2</v>
      </c>
      <c r="EK5">
        <v>-3.9960861206054688E-2</v>
      </c>
      <c r="EL5">
        <v>-3.2842301297932863E-3</v>
      </c>
      <c r="EM5">
        <v>-3.9960861206054688E-2</v>
      </c>
      <c r="EN5">
        <v>-3.2395724207162857E-2</v>
      </c>
      <c r="EO5">
        <v>-3.9960861206054688E-2</v>
      </c>
      <c r="EP5">
        <v>-4.1331209242343903E-2</v>
      </c>
      <c r="EQ5">
        <v>-3.9960861206054688E-2</v>
      </c>
      <c r="ER5">
        <v>-4.9334477633237839E-2</v>
      </c>
      <c r="ES5">
        <v>-3.9960861206054688E-2</v>
      </c>
      <c r="ET5">
        <v>-5.6627035140991211E-2</v>
      </c>
      <c r="EU5">
        <v>-3.9960861206054688E-2</v>
      </c>
      <c r="EV5">
        <v>-6.3231229782104492E-2</v>
      </c>
      <c r="EW5">
        <v>-3.9960861206054688E-2</v>
      </c>
      <c r="EX5">
        <v>-6.9449238479137421E-2</v>
      </c>
      <c r="EY5">
        <v>-3.9960861206054688E-2</v>
      </c>
      <c r="EZ5">
        <v>-7.5204662978649139E-2</v>
      </c>
      <c r="FA5">
        <v>-3.9960861206054688E-2</v>
      </c>
      <c r="FB5">
        <v>-8.0564312636852264E-2</v>
      </c>
      <c r="FC5">
        <v>-3.9960861206054688E-2</v>
      </c>
      <c r="FD5">
        <v>-8.576665073633194E-2</v>
      </c>
    </row>
    <row r="6" spans="1:160" x14ac:dyDescent="0.45">
      <c r="A6">
        <v>-5.9961318969726563E-2</v>
      </c>
      <c r="B6">
        <v>-3.2041214872151613E-3</v>
      </c>
      <c r="C6">
        <v>-5.9961318969726563E-2</v>
      </c>
      <c r="D6">
        <v>-1.8502544611692429E-2</v>
      </c>
      <c r="E6">
        <v>-5.9961318969726563E-2</v>
      </c>
      <c r="F6">
        <v>-2.3299066349864006E-2</v>
      </c>
      <c r="G6">
        <v>-5.9961318969726563E-2</v>
      </c>
      <c r="H6">
        <v>-2.4209354072809219E-2</v>
      </c>
      <c r="I6">
        <v>-5.9961318969726563E-2</v>
      </c>
      <c r="J6">
        <v>-2.8097497299313545E-2</v>
      </c>
      <c r="K6">
        <v>-5.9961318969726563E-2</v>
      </c>
      <c r="L6">
        <v>-3.7313841283321381E-2</v>
      </c>
      <c r="M6">
        <v>-5.9961318969726563E-2</v>
      </c>
      <c r="N6">
        <v>-4.0867242962121964E-2</v>
      </c>
      <c r="O6">
        <v>-5.9961318969726563E-2</v>
      </c>
      <c r="P6">
        <v>-4.3462205678224564E-2</v>
      </c>
      <c r="Q6">
        <v>-5.9961318969726563E-2</v>
      </c>
      <c r="R6">
        <v>-4.6349938958883286E-2</v>
      </c>
      <c r="S6">
        <v>-5.9961318969726563E-2</v>
      </c>
      <c r="T6">
        <v>-4.8795647919178009E-2</v>
      </c>
      <c r="U6">
        <v>-5.9961318969726563E-2</v>
      </c>
      <c r="V6">
        <v>-2.882728585973382E-3</v>
      </c>
      <c r="W6">
        <v>-5.9961318969726563E-2</v>
      </c>
      <c r="X6">
        <v>-1.7507858574390411E-2</v>
      </c>
      <c r="Y6">
        <v>-5.9961318969726563E-2</v>
      </c>
      <c r="Z6">
        <v>-2.2724475711584091E-2</v>
      </c>
      <c r="AA6">
        <v>-5.9961318969726563E-2</v>
      </c>
      <c r="AB6">
        <v>-2.7479037642478943E-2</v>
      </c>
      <c r="AC6">
        <v>-5.9961318969726563E-2</v>
      </c>
      <c r="AD6">
        <v>-3.162086009979248E-2</v>
      </c>
      <c r="AE6">
        <v>-5.9961318969726563E-2</v>
      </c>
      <c r="AF6">
        <v>-3.5601034760475159E-2</v>
      </c>
      <c r="AG6">
        <v>-5.9961318969726563E-2</v>
      </c>
      <c r="AH6">
        <v>-3.9331346750259399E-2</v>
      </c>
      <c r="AI6">
        <v>-5.9961318969726563E-2</v>
      </c>
      <c r="AJ6">
        <v>-4.2807500809431076E-2</v>
      </c>
      <c r="AK6">
        <v>-5.9961318969726563E-2</v>
      </c>
      <c r="AL6">
        <v>-4.6239789575338364E-2</v>
      </c>
      <c r="AM6">
        <v>-5.9961318969726563E-2</v>
      </c>
      <c r="AN6">
        <v>-4.9494694918394089E-2</v>
      </c>
      <c r="AO6">
        <v>-5.9961318969726563E-2</v>
      </c>
      <c r="AP6">
        <v>-2.5169944856315851E-3</v>
      </c>
      <c r="AQ6">
        <v>-5.9961318969726563E-2</v>
      </c>
      <c r="AR6">
        <v>-1.4676389284431934E-2</v>
      </c>
      <c r="AS6">
        <v>-5.9961318969726563E-2</v>
      </c>
      <c r="AT6">
        <v>-1.9652204588055611E-2</v>
      </c>
      <c r="AU6">
        <v>-5.9961318969726563E-2</v>
      </c>
      <c r="AV6">
        <v>-2.4204585701227188E-2</v>
      </c>
      <c r="AW6">
        <v>-5.9961318969726563E-2</v>
      </c>
      <c r="AX6">
        <v>-2.8378831222653389E-2</v>
      </c>
      <c r="AY6">
        <v>-5.9961318969726563E-2</v>
      </c>
      <c r="AZ6">
        <v>-3.213965892791748E-2</v>
      </c>
      <c r="BA6">
        <v>-5.9961318969726563E-2</v>
      </c>
      <c r="BB6">
        <v>-3.5725966095924377E-2</v>
      </c>
      <c r="BC6">
        <v>-5.9961318969726563E-2</v>
      </c>
      <c r="BD6">
        <v>-3.8877870887517929E-2</v>
      </c>
      <c r="BE6">
        <v>-5.9961318969726563E-2</v>
      </c>
      <c r="BF6">
        <v>-4.1972082108259201E-2</v>
      </c>
      <c r="BG6">
        <v>-5.9961318969726563E-2</v>
      </c>
      <c r="BH6">
        <v>-4.496949166059494E-2</v>
      </c>
      <c r="BI6">
        <v>-5.9961318969726563E-2</v>
      </c>
      <c r="BJ6">
        <v>-6.0975789092481136E-3</v>
      </c>
      <c r="BK6">
        <v>-5.9961318969726563E-2</v>
      </c>
      <c r="BL6">
        <v>-2.5347091257572174E-2</v>
      </c>
      <c r="BM6">
        <v>-5.9961318969726563E-2</v>
      </c>
      <c r="BN6">
        <v>-3.1790614128112793E-2</v>
      </c>
      <c r="BO6">
        <v>-5.9961318969726563E-2</v>
      </c>
      <c r="BP6">
        <v>-3.7633322179317474E-2</v>
      </c>
      <c r="BQ6">
        <v>-5.9961318969726563E-2</v>
      </c>
      <c r="BR6">
        <v>-4.295150563120842E-2</v>
      </c>
      <c r="BS6">
        <v>-5.9961318969726563E-2</v>
      </c>
      <c r="BT6">
        <v>-4.7474801540374756E-2</v>
      </c>
      <c r="BU6">
        <v>-5.9961318969726563E-2</v>
      </c>
      <c r="BV6">
        <v>-5.1734637469053268E-2</v>
      </c>
      <c r="BW6">
        <v>-5.9961318969726563E-2</v>
      </c>
      <c r="BX6">
        <v>-5.5549334734678268E-2</v>
      </c>
      <c r="BY6">
        <v>-5.9961318969726563E-2</v>
      </c>
      <c r="BZ6">
        <v>-5.917811393737793E-2</v>
      </c>
      <c r="CA6">
        <v>-5.9961318969726563E-2</v>
      </c>
      <c r="CB6">
        <v>-6.2520742416381836E-2</v>
      </c>
      <c r="CC6">
        <v>-5.9961318969726563E-2</v>
      </c>
      <c r="CD6">
        <v>-2.7182197663933039E-3</v>
      </c>
      <c r="CE6">
        <v>-5.9961318969726563E-2</v>
      </c>
      <c r="CF6">
        <v>-2.0641645416617393E-2</v>
      </c>
      <c r="CG6">
        <v>-5.9961318969726563E-2</v>
      </c>
      <c r="CH6">
        <v>-2.6660306379199028E-2</v>
      </c>
      <c r="CI6">
        <v>-5.9961318969726563E-2</v>
      </c>
      <c r="CJ6">
        <v>-3.3906348049640656E-2</v>
      </c>
      <c r="CK6">
        <v>-5.9961318969726563E-2</v>
      </c>
      <c r="CL6">
        <v>-3.9640814065933228E-2</v>
      </c>
      <c r="CM6">
        <v>-5.9961318969726563E-2</v>
      </c>
      <c r="CN6">
        <v>-4.4378690421581268E-2</v>
      </c>
      <c r="CO6">
        <v>-5.9961318969726563E-2</v>
      </c>
      <c r="CP6">
        <v>-4.8976846039295197E-2</v>
      </c>
      <c r="CQ6">
        <v>-5.9961318969726563E-2</v>
      </c>
      <c r="CR6">
        <v>-5.32652847468853E-2</v>
      </c>
      <c r="CS6">
        <v>-5.9961318969726563E-2</v>
      </c>
      <c r="CT6">
        <v>-5.7432889938354492E-2</v>
      </c>
      <c r="CU6">
        <v>-5.9961318969726563E-2</v>
      </c>
      <c r="CV6">
        <v>-6.1156988143920898E-2</v>
      </c>
      <c r="CW6">
        <v>-5.9961318969726563E-2</v>
      </c>
      <c r="CX6">
        <v>-4.1086818091571331E-3</v>
      </c>
      <c r="CY6">
        <v>-5.9961318969726563E-2</v>
      </c>
      <c r="CZ6">
        <v>-2.7956830337643623E-2</v>
      </c>
      <c r="DA6">
        <v>-5.9961318969726563E-2</v>
      </c>
      <c r="DB6">
        <v>-3.6672018468379974E-2</v>
      </c>
      <c r="DC6">
        <v>-5.9961318969726563E-2</v>
      </c>
      <c r="DD6">
        <v>-4.4506959617137909E-2</v>
      </c>
      <c r="DE6">
        <v>-5.9961318969726563E-2</v>
      </c>
      <c r="DF6">
        <v>-5.1580861210823059E-2</v>
      </c>
      <c r="DG6">
        <v>-5.9961318969726563E-2</v>
      </c>
      <c r="DH6">
        <v>-5.780482292175293E-2</v>
      </c>
      <c r="DI6">
        <v>-5.9961318969726563E-2</v>
      </c>
      <c r="DJ6">
        <v>-6.3240766525268555E-2</v>
      </c>
      <c r="DK6">
        <v>-5.9961318969726563E-2</v>
      </c>
      <c r="DL6">
        <v>-6.8705320358276367E-2</v>
      </c>
      <c r="DM6">
        <v>-5.9961318969726563E-2</v>
      </c>
      <c r="DN6">
        <v>-7.3826603591442108E-2</v>
      </c>
      <c r="DO6">
        <v>-5.9961318969726563E-2</v>
      </c>
      <c r="DP6">
        <v>-7.8256420791149139E-2</v>
      </c>
      <c r="DQ6">
        <v>-5.9961318969726563E-2</v>
      </c>
      <c r="DR6">
        <v>-4.150166641920805E-3</v>
      </c>
      <c r="DS6">
        <v>-5.9961318969726563E-2</v>
      </c>
      <c r="DT6">
        <v>-2.797161228954792E-2</v>
      </c>
      <c r="DU6">
        <v>-5.9961318969726563E-2</v>
      </c>
      <c r="DV6">
        <v>-4.2912881821393967E-2</v>
      </c>
      <c r="DW6">
        <v>-5.9961318969726563E-2</v>
      </c>
      <c r="DX6">
        <v>-4.4025350362062454E-2</v>
      </c>
      <c r="DY6">
        <v>-5.9961318969726563E-2</v>
      </c>
      <c r="DZ6">
        <v>-5.0669144839048386E-2</v>
      </c>
      <c r="EA6">
        <v>-5.9961318969726563E-2</v>
      </c>
      <c r="EB6">
        <v>-5.7485342025756836E-2</v>
      </c>
      <c r="EC6">
        <v>-5.9961318969726563E-2</v>
      </c>
      <c r="ED6">
        <v>-6.1185598373413086E-2</v>
      </c>
      <c r="EE6">
        <v>-5.9961318969726563E-2</v>
      </c>
      <c r="EF6">
        <v>-6.6211462020874023E-2</v>
      </c>
      <c r="EG6">
        <v>-5.9961318969726563E-2</v>
      </c>
      <c r="EH6">
        <v>-7.1356587111949921E-2</v>
      </c>
      <c r="EI6">
        <v>-5.9961318969726563E-2</v>
      </c>
      <c r="EJ6">
        <v>-7.5161747634410858E-2</v>
      </c>
      <c r="EK6">
        <v>-5.9961318969726563E-2</v>
      </c>
      <c r="EL6">
        <v>-4.3265963904559612E-3</v>
      </c>
      <c r="EM6">
        <v>-5.9961318969726563E-2</v>
      </c>
      <c r="EN6">
        <v>-3.3910639584064484E-2</v>
      </c>
      <c r="EO6">
        <v>-5.9961318969726563E-2</v>
      </c>
      <c r="EP6">
        <v>-4.3340135365724564E-2</v>
      </c>
      <c r="EQ6">
        <v>-5.9961318969726563E-2</v>
      </c>
      <c r="ER6">
        <v>-5.1534131169319153E-2</v>
      </c>
      <c r="ES6">
        <v>-5.9961318969726563E-2</v>
      </c>
      <c r="ET6">
        <v>-5.9082746505737305E-2</v>
      </c>
      <c r="EU6">
        <v>-5.9961318969726563E-2</v>
      </c>
      <c r="EV6">
        <v>-6.5973043441772461E-2</v>
      </c>
      <c r="EW6">
        <v>-5.9961318969726563E-2</v>
      </c>
      <c r="EX6">
        <v>-7.2286419570446014E-2</v>
      </c>
      <c r="EY6">
        <v>-5.9961318969726563E-2</v>
      </c>
      <c r="EZ6">
        <v>-7.8194431960582733E-2</v>
      </c>
      <c r="FA6">
        <v>-5.9961318969726563E-2</v>
      </c>
      <c r="FB6">
        <v>-8.3616115152835846E-2</v>
      </c>
      <c r="FC6">
        <v>-5.9961318969726563E-2</v>
      </c>
      <c r="FD6">
        <v>-8.8947154581546783E-2</v>
      </c>
    </row>
    <row r="7" spans="1:160" x14ac:dyDescent="0.45">
      <c r="A7">
        <v>-7.9882621765136719E-2</v>
      </c>
      <c r="B7">
        <v>-3.8049363065510988E-3</v>
      </c>
      <c r="C7">
        <v>-7.9882621765136719E-2</v>
      </c>
      <c r="D7">
        <v>-1.9371341913938522E-2</v>
      </c>
      <c r="E7">
        <v>-7.9882621765136719E-2</v>
      </c>
      <c r="F7">
        <v>-2.4423453956842422E-2</v>
      </c>
      <c r="G7">
        <v>-7.9882621765136719E-2</v>
      </c>
      <c r="H7">
        <v>-2.5802947580814362E-2</v>
      </c>
      <c r="I7">
        <v>-7.9882621765136719E-2</v>
      </c>
      <c r="J7">
        <v>-2.9924267902970314E-2</v>
      </c>
      <c r="K7">
        <v>-7.9882621765136719E-2</v>
      </c>
      <c r="L7">
        <v>-3.8804914802312851E-2</v>
      </c>
      <c r="M7">
        <v>-7.9882621765136719E-2</v>
      </c>
      <c r="N7">
        <v>-4.2380731552839279E-2</v>
      </c>
      <c r="O7">
        <v>-7.9882621765136719E-2</v>
      </c>
      <c r="P7">
        <v>-4.506104439496994E-2</v>
      </c>
      <c r="Q7">
        <v>-7.9882621765136719E-2</v>
      </c>
      <c r="R7">
        <v>-4.8263967037200928E-2</v>
      </c>
      <c r="S7">
        <v>-7.9882621765136719E-2</v>
      </c>
      <c r="T7">
        <v>-5.0733994692564011E-2</v>
      </c>
      <c r="U7">
        <v>-7.9882621765136719E-2</v>
      </c>
      <c r="V7">
        <v>-3.4892701078206301E-3</v>
      </c>
      <c r="W7">
        <v>-7.9882621765136719E-2</v>
      </c>
      <c r="X7">
        <v>-1.8284153193235397E-2</v>
      </c>
      <c r="Y7">
        <v>-7.9882621765136719E-2</v>
      </c>
      <c r="Z7">
        <v>-2.3680061101913452E-2</v>
      </c>
      <c r="AA7">
        <v>-7.9882621765136719E-2</v>
      </c>
      <c r="AB7">
        <v>-2.8555741533637047E-2</v>
      </c>
      <c r="AC7">
        <v>-7.9882621765136719E-2</v>
      </c>
      <c r="AD7">
        <v>-3.2886870205402374E-2</v>
      </c>
      <c r="AE7">
        <v>-7.9882621765136719E-2</v>
      </c>
      <c r="AF7">
        <v>-3.6960028111934662E-2</v>
      </c>
      <c r="AG7">
        <v>-7.9882621765136719E-2</v>
      </c>
      <c r="AH7">
        <v>-4.0759477764368057E-2</v>
      </c>
      <c r="AI7">
        <v>-7.9882621765136719E-2</v>
      </c>
      <c r="AJ7">
        <v>-4.4394426047801971E-2</v>
      </c>
      <c r="AK7">
        <v>-7.9882621765136719E-2</v>
      </c>
      <c r="AL7">
        <v>-4.783099889755249E-2</v>
      </c>
      <c r="AM7">
        <v>-7.9882621765136719E-2</v>
      </c>
      <c r="AN7">
        <v>-5.1271393895149231E-2</v>
      </c>
      <c r="AO7">
        <v>-7.9882621765136719E-2</v>
      </c>
      <c r="AP7">
        <v>-3.0109977815300226E-3</v>
      </c>
      <c r="AQ7">
        <v>-7.9882621765136719E-2</v>
      </c>
      <c r="AR7">
        <v>-1.5349206514656544E-2</v>
      </c>
      <c r="AS7">
        <v>-7.9882621765136719E-2</v>
      </c>
      <c r="AT7">
        <v>-2.0560102537274361E-2</v>
      </c>
      <c r="AU7">
        <v>-7.9882621765136719E-2</v>
      </c>
      <c r="AV7">
        <v>-2.5245523080229759E-2</v>
      </c>
      <c r="AW7">
        <v>-7.9882621765136719E-2</v>
      </c>
      <c r="AX7">
        <v>-2.9580943286418915E-2</v>
      </c>
      <c r="AY7">
        <v>-7.9882621765136719E-2</v>
      </c>
      <c r="AZ7">
        <v>-3.3388979732990265E-2</v>
      </c>
      <c r="BA7">
        <v>-7.9882621765136719E-2</v>
      </c>
      <c r="BB7">
        <v>-3.7077806890010834E-2</v>
      </c>
      <c r="BC7">
        <v>-7.9882621765136719E-2</v>
      </c>
      <c r="BD7">
        <v>-4.0387067943811417E-2</v>
      </c>
      <c r="BE7">
        <v>-7.9882621765136719E-2</v>
      </c>
      <c r="BF7">
        <v>-4.3558526784181595E-2</v>
      </c>
      <c r="BG7">
        <v>-7.9882621765136719E-2</v>
      </c>
      <c r="BH7">
        <v>-4.6632226556539536E-2</v>
      </c>
      <c r="BI7">
        <v>-7.9882621765136719E-2</v>
      </c>
      <c r="BJ7">
        <v>-7.139949593693018E-3</v>
      </c>
      <c r="BK7">
        <v>-7.9882621765136719E-2</v>
      </c>
      <c r="BL7">
        <v>-2.6468614116311073E-2</v>
      </c>
      <c r="BM7">
        <v>-7.9882621765136719E-2</v>
      </c>
      <c r="BN7">
        <v>-3.3292181789875031E-2</v>
      </c>
      <c r="BO7">
        <v>-7.9882621765136719E-2</v>
      </c>
      <c r="BP7">
        <v>-3.925362229347229E-2</v>
      </c>
      <c r="BQ7">
        <v>-7.9882621765136719E-2</v>
      </c>
      <c r="BR7">
        <v>-4.4613771140575409E-2</v>
      </c>
      <c r="BS7">
        <v>-7.9882621765136719E-2</v>
      </c>
      <c r="BT7">
        <v>-4.9334954470396042E-2</v>
      </c>
      <c r="BU7">
        <v>-7.9882621765136719E-2</v>
      </c>
      <c r="BV7">
        <v>-5.3689669817686081E-2</v>
      </c>
      <c r="BW7">
        <v>-7.9882621765136719E-2</v>
      </c>
      <c r="BX7">
        <v>-5.7165861129760742E-2</v>
      </c>
      <c r="BY7">
        <v>-7.9882621765136719E-2</v>
      </c>
      <c r="BZ7">
        <v>-6.1195135116577148E-2</v>
      </c>
      <c r="CA7">
        <v>-7.9882621765136719E-2</v>
      </c>
      <c r="CB7">
        <v>-6.4604520797729492E-2</v>
      </c>
      <c r="CC7">
        <v>-7.9882621765136719E-2</v>
      </c>
      <c r="CD7">
        <v>-3.3309601712971926E-3</v>
      </c>
      <c r="CE7">
        <v>-7.9882621765136719E-2</v>
      </c>
      <c r="CF7">
        <v>-2.1583398804068565E-2</v>
      </c>
      <c r="CG7">
        <v>-7.9882621765136719E-2</v>
      </c>
      <c r="CH7">
        <v>-2.7888165786862373E-2</v>
      </c>
      <c r="CI7">
        <v>-7.9882621765136719E-2</v>
      </c>
      <c r="CJ7">
        <v>-3.4602057188749313E-2</v>
      </c>
      <c r="CK7">
        <v>-7.9882621765136719E-2</v>
      </c>
      <c r="CL7">
        <v>-4.0756616741418839E-2</v>
      </c>
      <c r="CM7">
        <v>-7.9882621765136719E-2</v>
      </c>
      <c r="CN7">
        <v>-4.6207841485738754E-2</v>
      </c>
      <c r="CO7">
        <v>-7.9882621765136719E-2</v>
      </c>
      <c r="CP7">
        <v>-5.0953343510627747E-2</v>
      </c>
      <c r="CQ7">
        <v>-7.9882621765136719E-2</v>
      </c>
      <c r="CR7">
        <v>-5.4967593401670456E-2</v>
      </c>
      <c r="CS7">
        <v>-7.9882621765136719E-2</v>
      </c>
      <c r="CT7">
        <v>-5.9287786483764648E-2</v>
      </c>
      <c r="CU7">
        <v>-7.9882621765136719E-2</v>
      </c>
      <c r="CV7">
        <v>-6.3269376754760742E-2</v>
      </c>
      <c r="CW7">
        <v>-7.9882621765136719E-2</v>
      </c>
      <c r="CX7">
        <v>-5.0232601352035999E-3</v>
      </c>
      <c r="CY7">
        <v>-7.9882621765136719E-2</v>
      </c>
      <c r="CZ7">
        <v>-2.9086463153362274E-2</v>
      </c>
      <c r="DA7">
        <v>-7.9882621765136719E-2</v>
      </c>
      <c r="DB7">
        <v>-3.8106348365545273E-2</v>
      </c>
      <c r="DC7">
        <v>-7.9882621765136719E-2</v>
      </c>
      <c r="DD7">
        <v>-4.6251710504293442E-2</v>
      </c>
      <c r="DE7">
        <v>-7.9882621765136719E-2</v>
      </c>
      <c r="DF7">
        <v>-5.3527545183897018E-2</v>
      </c>
      <c r="DG7">
        <v>-7.9882621765136719E-2</v>
      </c>
      <c r="DH7">
        <v>-5.9945821762084961E-2</v>
      </c>
      <c r="DI7">
        <v>-7.9882621765136719E-2</v>
      </c>
      <c r="DJ7">
        <v>-6.5672636032104492E-2</v>
      </c>
      <c r="DK7">
        <v>-7.9882621765136719E-2</v>
      </c>
      <c r="DL7">
        <v>-7.1113400161266327E-2</v>
      </c>
      <c r="DM7">
        <v>-7.9882621765136719E-2</v>
      </c>
      <c r="DN7">
        <v>-7.6263241469860077E-2</v>
      </c>
      <c r="DO7">
        <v>-7.9882621765136719E-2</v>
      </c>
      <c r="DP7">
        <v>-8.0926708877086639E-2</v>
      </c>
      <c r="DQ7">
        <v>-7.9882621765136719E-2</v>
      </c>
      <c r="DR7">
        <v>-5.0361347384750843E-3</v>
      </c>
      <c r="DS7">
        <v>-7.9882621765136719E-2</v>
      </c>
      <c r="DT7">
        <v>-2.9272429645061493E-2</v>
      </c>
      <c r="DU7">
        <v>-7.9882621765136719E-2</v>
      </c>
      <c r="DV7">
        <v>-5.3683247417211533E-2</v>
      </c>
      <c r="DW7">
        <v>-7.9882621765136719E-2</v>
      </c>
      <c r="DX7">
        <v>-4.6062882989645004E-2</v>
      </c>
      <c r="DY7">
        <v>-7.9882621765136719E-2</v>
      </c>
      <c r="DZ7">
        <v>-5.2674006670713425E-2</v>
      </c>
      <c r="EA7">
        <v>-7.9882621765136719E-2</v>
      </c>
      <c r="EB7">
        <v>-6.0503721237182617E-2</v>
      </c>
      <c r="EC7">
        <v>-7.9882621765136719E-2</v>
      </c>
      <c r="ED7">
        <v>-6.3369512557983398E-2</v>
      </c>
      <c r="EE7">
        <v>-7.9882621765136719E-2</v>
      </c>
      <c r="EF7">
        <v>-6.8662405014038086E-2</v>
      </c>
      <c r="EG7">
        <v>-7.9882621765136719E-2</v>
      </c>
      <c r="EH7">
        <v>-7.4093632400035858E-2</v>
      </c>
      <c r="EI7">
        <v>-7.9882621765136719E-2</v>
      </c>
      <c r="EJ7">
        <v>-7.7812962234020233E-2</v>
      </c>
      <c r="EK7">
        <v>-7.9882621765136719E-2</v>
      </c>
      <c r="EL7">
        <v>-5.3327274508774281E-3</v>
      </c>
      <c r="EM7">
        <v>-7.9882621765136719E-2</v>
      </c>
      <c r="EN7">
        <v>-3.5397902131080627E-2</v>
      </c>
      <c r="EO7">
        <v>-7.9882621765136719E-2</v>
      </c>
      <c r="EP7">
        <v>-4.5217923820018768E-2</v>
      </c>
      <c r="EQ7">
        <v>-7.9882621765136719E-2</v>
      </c>
      <c r="ER7">
        <v>-5.3708743304014206E-2</v>
      </c>
      <c r="ES7">
        <v>-7.9882621765136719E-2</v>
      </c>
      <c r="ET7">
        <v>-6.1495542526245117E-2</v>
      </c>
      <c r="EU7">
        <v>-7.9882621765136719E-2</v>
      </c>
      <c r="EV7">
        <v>-6.867671012878418E-2</v>
      </c>
      <c r="EW7">
        <v>-7.9882621765136719E-2</v>
      </c>
      <c r="EX7">
        <v>-7.5013928115367889E-2</v>
      </c>
      <c r="EY7">
        <v>-7.9882621765136719E-2</v>
      </c>
      <c r="EZ7">
        <v>-8.1112675368785858E-2</v>
      </c>
      <c r="FA7">
        <v>-7.9882621765136719E-2</v>
      </c>
      <c r="FB7">
        <v>-8.6725093424320221E-2</v>
      </c>
      <c r="FC7">
        <v>-7.9882621765136719E-2</v>
      </c>
      <c r="FD7">
        <v>-9.1998912394046783E-2</v>
      </c>
    </row>
    <row r="8" spans="1:160" x14ac:dyDescent="0.45">
      <c r="A8">
        <v>-9.9883079528808594E-2</v>
      </c>
      <c r="B8">
        <v>-4.4009876437485218E-3</v>
      </c>
      <c r="C8">
        <v>-9.9883079528808594E-2</v>
      </c>
      <c r="D8">
        <v>-2.0180540159344673E-2</v>
      </c>
      <c r="E8">
        <v>-9.9883079528808594E-2</v>
      </c>
      <c r="F8">
        <v>-2.5360442698001862E-2</v>
      </c>
      <c r="G8">
        <v>-9.9883079528808594E-2</v>
      </c>
      <c r="H8">
        <v>-2.7312621474266052E-2</v>
      </c>
      <c r="I8">
        <v>-9.9883079528808594E-2</v>
      </c>
      <c r="J8">
        <v>-3.1665205955505371E-2</v>
      </c>
      <c r="K8">
        <v>-9.9883079528808594E-2</v>
      </c>
      <c r="L8">
        <v>-4.0549669414758682E-2</v>
      </c>
      <c r="M8">
        <v>-9.9883079528808594E-2</v>
      </c>
      <c r="N8">
        <v>-4.390566423535347E-2</v>
      </c>
      <c r="O8">
        <v>-9.9883079528808594E-2</v>
      </c>
      <c r="P8">
        <v>-4.7163426876068115E-2</v>
      </c>
      <c r="Q8">
        <v>-9.9883079528808594E-2</v>
      </c>
      <c r="R8">
        <v>-5.0232838839292526E-2</v>
      </c>
      <c r="S8">
        <v>-9.9883079528808594E-2</v>
      </c>
      <c r="T8">
        <v>-5.2674006670713425E-2</v>
      </c>
      <c r="U8">
        <v>-9.9883079528808594E-2</v>
      </c>
      <c r="V8">
        <v>-4.0948535315692425E-3</v>
      </c>
      <c r="W8">
        <v>-9.9883079528808594E-2</v>
      </c>
      <c r="X8">
        <v>-1.9046615809202194E-2</v>
      </c>
      <c r="Y8">
        <v>-9.9883079528808594E-2</v>
      </c>
      <c r="Z8">
        <v>-2.4630878120660782E-2</v>
      </c>
      <c r="AA8">
        <v>-9.9883079528808594E-2</v>
      </c>
      <c r="AB8">
        <v>-2.9708737507462502E-2</v>
      </c>
      <c r="AC8">
        <v>-9.9883079528808594E-2</v>
      </c>
      <c r="AD8">
        <v>-3.4159552305936813E-2</v>
      </c>
      <c r="AE8">
        <v>-9.9883079528808594E-2</v>
      </c>
      <c r="AF8">
        <v>-3.8341429084539413E-2</v>
      </c>
      <c r="AG8">
        <v>-9.9883079528808594E-2</v>
      </c>
      <c r="AH8">
        <v>-4.2291086167097092E-2</v>
      </c>
      <c r="AI8">
        <v>-9.9883079528808594E-2</v>
      </c>
      <c r="AJ8">
        <v>-4.5914586633443832E-2</v>
      </c>
      <c r="AK8">
        <v>-9.9883079528808594E-2</v>
      </c>
      <c r="AL8">
        <v>-4.9578141421079636E-2</v>
      </c>
      <c r="AM8">
        <v>-9.9883079528808594E-2</v>
      </c>
      <c r="AN8">
        <v>-5.3007792681455612E-2</v>
      </c>
      <c r="AO8">
        <v>-9.9883079528808594E-2</v>
      </c>
      <c r="AP8">
        <v>-3.5021447110921144E-3</v>
      </c>
      <c r="AQ8">
        <v>-9.9883079528808594E-2</v>
      </c>
      <c r="AR8">
        <v>-1.6024412587285042E-2</v>
      </c>
      <c r="AS8">
        <v>-9.9883079528808594E-2</v>
      </c>
      <c r="AT8">
        <v>-2.1438440307974815E-2</v>
      </c>
      <c r="AU8">
        <v>-9.9883079528808594E-2</v>
      </c>
      <c r="AV8">
        <v>-2.634749747812748E-2</v>
      </c>
      <c r="AW8">
        <v>-9.9883079528808594E-2</v>
      </c>
      <c r="AX8">
        <v>-3.083932027220726E-2</v>
      </c>
      <c r="AY8">
        <v>-9.9883079528808594E-2</v>
      </c>
      <c r="AZ8">
        <v>-3.4787073731422424E-2</v>
      </c>
      <c r="BA8">
        <v>-9.9883079528808594E-2</v>
      </c>
      <c r="BB8">
        <v>-3.8523580878973007E-2</v>
      </c>
      <c r="BC8">
        <v>-9.9883079528808594E-2</v>
      </c>
      <c r="BD8">
        <v>-4.1914384812116623E-2</v>
      </c>
      <c r="BE8">
        <v>-9.9883079528808594E-2</v>
      </c>
      <c r="BF8">
        <v>-4.5200757682323456E-2</v>
      </c>
      <c r="BG8">
        <v>-9.9883079528808594E-2</v>
      </c>
      <c r="BH8">
        <v>-4.8364587128162384E-2</v>
      </c>
      <c r="BI8">
        <v>-9.9883079528808594E-2</v>
      </c>
      <c r="BJ8">
        <v>-8.149418979883194E-3</v>
      </c>
      <c r="BK8">
        <v>-9.9883079528808594E-2</v>
      </c>
      <c r="BL8">
        <v>-2.7716979384422302E-2</v>
      </c>
      <c r="BM8">
        <v>-9.9883079528808594E-2</v>
      </c>
      <c r="BN8">
        <v>-3.4830942749977112E-2</v>
      </c>
      <c r="BO8">
        <v>-9.9883079528808594E-2</v>
      </c>
      <c r="BP8">
        <v>-4.0759000927209854E-2</v>
      </c>
      <c r="BQ8">
        <v>-9.9883079528808594E-2</v>
      </c>
      <c r="BR8">
        <v>-4.6435292810201645E-2</v>
      </c>
      <c r="BS8">
        <v>-9.9883079528808594E-2</v>
      </c>
      <c r="BT8">
        <v>-5.1151230931282043E-2</v>
      </c>
      <c r="BU8">
        <v>-9.9883079528808594E-2</v>
      </c>
      <c r="BV8">
        <v>-5.5496882647275925E-2</v>
      </c>
      <c r="BW8">
        <v>-9.9883079528808594E-2</v>
      </c>
      <c r="BX8">
        <v>-5.9006452560424805E-2</v>
      </c>
      <c r="BY8">
        <v>-9.9883079528808594E-2</v>
      </c>
      <c r="BZ8">
        <v>-6.3512563705444336E-2</v>
      </c>
      <c r="CA8">
        <v>-9.9883079528808594E-2</v>
      </c>
      <c r="CB8">
        <v>-6.7413091659545898E-2</v>
      </c>
      <c r="CC8">
        <v>-9.9883079528808594E-2</v>
      </c>
      <c r="CD8">
        <v>-3.9451266638934612E-3</v>
      </c>
      <c r="CE8">
        <v>-9.9883079528808594E-2</v>
      </c>
      <c r="CF8">
        <v>-2.2561397403478622E-2</v>
      </c>
      <c r="CG8">
        <v>-9.9883079528808594E-2</v>
      </c>
      <c r="CH8">
        <v>-2.9118888080120087E-2</v>
      </c>
      <c r="CI8">
        <v>-9.9883079528808594E-2</v>
      </c>
      <c r="CJ8">
        <v>-3.6117453128099442E-2</v>
      </c>
      <c r="CK8">
        <v>-9.9883079528808594E-2</v>
      </c>
      <c r="CL8">
        <v>-4.2604368180036545E-2</v>
      </c>
      <c r="CM8">
        <v>-9.9883079528808594E-2</v>
      </c>
      <c r="CN8">
        <v>-4.822772741317749E-2</v>
      </c>
      <c r="CO8">
        <v>-9.9883079528808594E-2</v>
      </c>
      <c r="CP8">
        <v>-5.3241442888975143E-2</v>
      </c>
      <c r="CQ8">
        <v>-9.9883079528808594E-2</v>
      </c>
      <c r="CR8">
        <v>-5.6936979293823242E-2</v>
      </c>
      <c r="CS8">
        <v>-9.9883079528808594E-2</v>
      </c>
      <c r="CT8">
        <v>-6.1438322067260742E-2</v>
      </c>
      <c r="CU8">
        <v>-9.9883079528808594E-2</v>
      </c>
      <c r="CV8">
        <v>-6.5591573715209961E-2</v>
      </c>
      <c r="CW8">
        <v>-9.9883079528808594E-2</v>
      </c>
      <c r="CX8">
        <v>-5.9478520415723324E-3</v>
      </c>
      <c r="CY8">
        <v>-9.9883079528808594E-2</v>
      </c>
      <c r="CZ8">
        <v>-3.0263299122452736E-2</v>
      </c>
      <c r="DA8">
        <v>-9.9883079528808594E-2</v>
      </c>
      <c r="DB8">
        <v>-3.9666563272476196E-2</v>
      </c>
      <c r="DC8">
        <v>-9.9883079528808594E-2</v>
      </c>
      <c r="DD8">
        <v>-4.8163831233978271E-2</v>
      </c>
      <c r="DE8">
        <v>-9.9883079528808594E-2</v>
      </c>
      <c r="DF8">
        <v>-5.5635165423154831E-2</v>
      </c>
      <c r="DG8">
        <v>-9.9883079528808594E-2</v>
      </c>
      <c r="DH8">
        <v>-6.2220335006713867E-2</v>
      </c>
      <c r="DI8">
        <v>-9.9883079528808594E-2</v>
      </c>
      <c r="DJ8">
        <v>-6.7975759506225586E-2</v>
      </c>
      <c r="DK8">
        <v>-9.9883079528808594E-2</v>
      </c>
      <c r="DL8">
        <v>-7.3621563613414764E-2</v>
      </c>
      <c r="DM8">
        <v>-9.9883079528808594E-2</v>
      </c>
      <c r="DN8">
        <v>-7.8928761184215546E-2</v>
      </c>
      <c r="DO8">
        <v>-9.9883079528808594E-2</v>
      </c>
      <c r="DP8">
        <v>-8.3587504923343658E-2</v>
      </c>
      <c r="DQ8">
        <v>-9.9883079528808594E-2</v>
      </c>
      <c r="DR8">
        <v>-5.9325932525098324E-3</v>
      </c>
      <c r="DS8">
        <v>-9.9883079528808594E-2</v>
      </c>
      <c r="DT8">
        <v>-3.0524607747793198E-2</v>
      </c>
      <c r="DU8">
        <v>-9.9883079528808594E-2</v>
      </c>
      <c r="DV8">
        <v>-3.9460804313421249E-2</v>
      </c>
      <c r="DW8">
        <v>-9.9883079528808594E-2</v>
      </c>
      <c r="DX8">
        <v>-4.7901570796966553E-2</v>
      </c>
      <c r="DY8">
        <v>-9.9883079528808594E-2</v>
      </c>
      <c r="DZ8">
        <v>-5.4810237139463425E-2</v>
      </c>
      <c r="EA8">
        <v>-9.9883079528808594E-2</v>
      </c>
      <c r="EB8">
        <v>-6.3464879989624023E-2</v>
      </c>
      <c r="EC8">
        <v>-9.9883079528808594E-2</v>
      </c>
      <c r="ED8">
        <v>-6.5772771835327148E-2</v>
      </c>
      <c r="EE8">
        <v>-9.9883079528808594E-2</v>
      </c>
      <c r="EF8">
        <v>-7.1194462478160858E-2</v>
      </c>
      <c r="EG8">
        <v>-9.9883079528808594E-2</v>
      </c>
      <c r="EH8">
        <v>-7.6816372573375702E-2</v>
      </c>
      <c r="EI8">
        <v>-9.9883079528808594E-2</v>
      </c>
      <c r="EJ8">
        <v>-8.0459408462047577E-2</v>
      </c>
      <c r="EK8">
        <v>-9.9883079528808594E-2</v>
      </c>
      <c r="EL8">
        <v>-6.3407658599317074E-3</v>
      </c>
      <c r="EM8">
        <v>-9.9883079528808594E-2</v>
      </c>
      <c r="EN8">
        <v>-3.6935232579708099E-2</v>
      </c>
      <c r="EO8">
        <v>-9.9883079528808594E-2</v>
      </c>
      <c r="EP8">
        <v>-4.7189652919769287E-2</v>
      </c>
      <c r="EQ8">
        <v>-9.9883079528808594E-2</v>
      </c>
      <c r="ER8">
        <v>-5.597371980547905E-2</v>
      </c>
      <c r="ES8">
        <v>-9.9883079528808594E-2</v>
      </c>
      <c r="ET8">
        <v>-6.402277946472168E-2</v>
      </c>
      <c r="EU8">
        <v>-9.9883079528808594E-2</v>
      </c>
      <c r="EV8">
        <v>-7.1180157363414764E-2</v>
      </c>
      <c r="EW8">
        <v>-9.9883079528808594E-2</v>
      </c>
      <c r="EX8">
        <v>-7.7846340835094452E-2</v>
      </c>
      <c r="EY8">
        <v>-9.9883079528808594E-2</v>
      </c>
      <c r="EZ8">
        <v>-8.4135867655277252E-2</v>
      </c>
      <c r="FA8">
        <v>-9.9883079528808594E-2</v>
      </c>
      <c r="FB8">
        <v>-8.9781619608402252E-2</v>
      </c>
      <c r="FC8">
        <v>-9.9883079528808594E-2</v>
      </c>
      <c r="FD8">
        <v>-9.522237628698349E-2</v>
      </c>
    </row>
    <row r="9" spans="1:160" x14ac:dyDescent="0.45">
      <c r="A9">
        <v>-0.11988353729248047</v>
      </c>
      <c r="B9">
        <v>-4.9817753024399281E-3</v>
      </c>
      <c r="C9">
        <v>-0.11988353729248047</v>
      </c>
      <c r="D9">
        <v>-2.1090826019644737E-2</v>
      </c>
      <c r="E9">
        <v>-0.11988353729248047</v>
      </c>
      <c r="F9">
        <v>-2.6711804792284966E-2</v>
      </c>
      <c r="G9">
        <v>-0.11988353729248047</v>
      </c>
      <c r="H9">
        <v>-2.87774708122015E-2</v>
      </c>
      <c r="I9">
        <v>-0.11988353729248047</v>
      </c>
      <c r="J9">
        <v>-3.3536322414875031E-2</v>
      </c>
      <c r="K9">
        <v>-0.11988353729248047</v>
      </c>
      <c r="L9">
        <v>-4.2119424790143967E-2</v>
      </c>
      <c r="M9">
        <v>-0.11988353729248047</v>
      </c>
      <c r="N9">
        <v>-4.5629911124706268E-2</v>
      </c>
      <c r="O9">
        <v>-0.11988353729248047</v>
      </c>
      <c r="P9">
        <v>-4.8376031219959259E-2</v>
      </c>
      <c r="Q9">
        <v>-0.11988353729248047</v>
      </c>
      <c r="R9">
        <v>-5.2178096026182175E-2</v>
      </c>
      <c r="S9">
        <v>-0.11988353729248047</v>
      </c>
      <c r="T9">
        <v>-5.4748248308897018E-2</v>
      </c>
      <c r="U9">
        <v>-0.11988353729248047</v>
      </c>
      <c r="V9">
        <v>-4.6870899386703968E-3</v>
      </c>
      <c r="W9">
        <v>-0.11988353729248047</v>
      </c>
      <c r="X9">
        <v>-1.9863920286297798E-2</v>
      </c>
      <c r="Y9">
        <v>-0.11988353729248047</v>
      </c>
      <c r="Z9">
        <v>-2.5619365274906158E-2</v>
      </c>
      <c r="AA9">
        <v>-0.11988353729248047</v>
      </c>
      <c r="AB9">
        <v>-3.0830260366201401E-2</v>
      </c>
      <c r="AC9">
        <v>-0.11988353729248047</v>
      </c>
      <c r="AD9">
        <v>-3.5445109009742737E-2</v>
      </c>
      <c r="AE9">
        <v>-0.11988353729248047</v>
      </c>
      <c r="AF9">
        <v>-3.9786253124475479E-2</v>
      </c>
      <c r="AG9">
        <v>-0.11988353729248047</v>
      </c>
      <c r="AH9">
        <v>-4.3803144246339798E-2</v>
      </c>
      <c r="AI9">
        <v>-0.11988353729248047</v>
      </c>
      <c r="AJ9">
        <v>-4.748910665512085E-2</v>
      </c>
      <c r="AK9">
        <v>-0.11988353729248047</v>
      </c>
      <c r="AL9">
        <v>-5.1348641514778137E-2</v>
      </c>
      <c r="AM9">
        <v>-0.11988353729248047</v>
      </c>
      <c r="AN9">
        <v>-5.4772090166807175E-2</v>
      </c>
      <c r="AO9">
        <v>-0.11988353729248047</v>
      </c>
      <c r="AP9">
        <v>-3.9994860999286175E-3</v>
      </c>
      <c r="AQ9">
        <v>-0.11988353729248047</v>
      </c>
      <c r="AR9">
        <v>-1.6717256978154182E-2</v>
      </c>
      <c r="AS9">
        <v>-0.11988353729248047</v>
      </c>
      <c r="AT9">
        <v>-2.2351589053869247E-2</v>
      </c>
      <c r="AU9">
        <v>-0.11988353729248047</v>
      </c>
      <c r="AV9">
        <v>-2.7445659041404724E-2</v>
      </c>
      <c r="AW9">
        <v>-0.11988353729248047</v>
      </c>
      <c r="AX9">
        <v>-3.2087206840515137E-2</v>
      </c>
      <c r="AY9">
        <v>-0.11988353729248047</v>
      </c>
      <c r="AZ9">
        <v>-3.6141771823167801E-2</v>
      </c>
      <c r="BA9">
        <v>-0.11988353729248047</v>
      </c>
      <c r="BB9">
        <v>-3.9973173290491104E-2</v>
      </c>
      <c r="BC9">
        <v>-0.11988353729248047</v>
      </c>
      <c r="BD9">
        <v>-4.3485093861818314E-2</v>
      </c>
      <c r="BE9">
        <v>-0.11988353729248047</v>
      </c>
      <c r="BF9">
        <v>-4.6852529048919678E-2</v>
      </c>
      <c r="BG9">
        <v>-0.11988353729248047</v>
      </c>
      <c r="BH9">
        <v>-5.0070237368345261E-2</v>
      </c>
      <c r="BI9">
        <v>-0.11988353729248047</v>
      </c>
      <c r="BJ9">
        <v>-9.148869663476944E-3</v>
      </c>
      <c r="BK9">
        <v>-0.11988353729248047</v>
      </c>
      <c r="BL9">
        <v>-2.8913369402289391E-2</v>
      </c>
      <c r="BM9">
        <v>-0.11988353729248047</v>
      </c>
      <c r="BN9">
        <v>-3.6157030612230301E-2</v>
      </c>
      <c r="BO9">
        <v>-0.11988353729248047</v>
      </c>
      <c r="BP9">
        <v>-4.2415540665388107E-2</v>
      </c>
      <c r="BQ9">
        <v>-0.11988353729248047</v>
      </c>
      <c r="BR9">
        <v>-4.8314042389392853E-2</v>
      </c>
      <c r="BS9">
        <v>-0.11988353729248047</v>
      </c>
      <c r="BT9">
        <v>-5.3289126604795456E-2</v>
      </c>
      <c r="BU9">
        <v>-0.11988353729248047</v>
      </c>
      <c r="BV9">
        <v>-5.7809591293334961E-2</v>
      </c>
      <c r="BW9">
        <v>-0.11988353729248047</v>
      </c>
      <c r="BX9">
        <v>-6.1691045761108398E-2</v>
      </c>
      <c r="BY9">
        <v>-0.11988353729248047</v>
      </c>
      <c r="BZ9">
        <v>-6.566309928894043E-2</v>
      </c>
      <c r="CA9">
        <v>-0.11988353729248047</v>
      </c>
      <c r="CB9">
        <v>-6.9382481276988983E-2</v>
      </c>
      <c r="CC9">
        <v>-0.11988353729248047</v>
      </c>
      <c r="CD9">
        <v>-4.6656322665512562E-3</v>
      </c>
      <c r="CE9">
        <v>-0.11988353729248047</v>
      </c>
      <c r="CF9">
        <v>-2.3538440465927124E-2</v>
      </c>
      <c r="CG9">
        <v>-0.11988353729248047</v>
      </c>
      <c r="CH9">
        <v>-3.0330058187246323E-2</v>
      </c>
      <c r="CI9">
        <v>-0.11988353729248047</v>
      </c>
      <c r="CJ9">
        <v>-3.7697218358516693E-2</v>
      </c>
      <c r="CK9">
        <v>-0.11988353729248047</v>
      </c>
      <c r="CL9">
        <v>-4.4600896537303925E-2</v>
      </c>
      <c r="CM9">
        <v>-0.11988353729248047</v>
      </c>
      <c r="CN9">
        <v>-5.0503205507993698E-2</v>
      </c>
      <c r="CO9">
        <v>-0.11988353729248047</v>
      </c>
      <c r="CP9">
        <v>-5.6207370012998581E-2</v>
      </c>
      <c r="CQ9">
        <v>-0.11988353729248047</v>
      </c>
      <c r="CR9">
        <v>-5.906367301940918E-2</v>
      </c>
      <c r="CS9">
        <v>-0.11988353729248047</v>
      </c>
      <c r="CT9">
        <v>-6.3684225082397461E-2</v>
      </c>
      <c r="CU9">
        <v>-0.11988353729248047</v>
      </c>
      <c r="CV9">
        <v>-6.7765951156616211E-2</v>
      </c>
      <c r="CW9">
        <v>-0.11988353729248047</v>
      </c>
      <c r="CX9">
        <v>-6.827616598457098E-3</v>
      </c>
      <c r="CY9">
        <v>-0.11988353729248047</v>
      </c>
      <c r="CZ9">
        <v>-3.1514525413513184E-2</v>
      </c>
      <c r="DA9">
        <v>-0.11988353729248047</v>
      </c>
      <c r="DB9">
        <v>-4.1211999952793121E-2</v>
      </c>
      <c r="DC9">
        <v>-0.11988353729248047</v>
      </c>
      <c r="DD9">
        <v>-4.9955319613218307E-2</v>
      </c>
      <c r="DE9">
        <v>-0.11988353729248047</v>
      </c>
      <c r="DF9">
        <v>-5.7685613632202148E-2</v>
      </c>
      <c r="DG9">
        <v>-0.11988353729248047</v>
      </c>
      <c r="DH9">
        <v>-6.4509153366088867E-2</v>
      </c>
      <c r="DI9">
        <v>-0.11988353729248047</v>
      </c>
      <c r="DJ9">
        <v>-7.0426754653453827E-2</v>
      </c>
      <c r="DK9">
        <v>-0.11988353729248047</v>
      </c>
      <c r="DL9">
        <v>-7.6167874038219452E-2</v>
      </c>
      <c r="DM9">
        <v>-0.11988353729248047</v>
      </c>
      <c r="DN9">
        <v>-8.1355907022953033E-2</v>
      </c>
      <c r="DO9">
        <v>-0.11988353729248047</v>
      </c>
      <c r="DP9">
        <v>-8.6267329752445221E-2</v>
      </c>
      <c r="DQ9">
        <v>-0.11988353729248047</v>
      </c>
      <c r="DR9">
        <v>-1.0025777854025364E-2</v>
      </c>
      <c r="DS9">
        <v>-0.11988353729248047</v>
      </c>
      <c r="DT9">
        <v>-3.1714797019958496E-2</v>
      </c>
      <c r="DU9">
        <v>-0.11988353729248047</v>
      </c>
      <c r="DV9">
        <v>-4.1167881339788437E-2</v>
      </c>
      <c r="DW9">
        <v>-0.11988353729248047</v>
      </c>
      <c r="DX9">
        <v>-4.9520920962095261E-2</v>
      </c>
      <c r="DY9">
        <v>-0.11988353729248047</v>
      </c>
      <c r="DZ9">
        <v>-5.6979894638061523E-2</v>
      </c>
      <c r="EA9">
        <v>-0.11988353729248047</v>
      </c>
      <c r="EB9">
        <v>-6.638789176940918E-2</v>
      </c>
      <c r="EC9">
        <v>-0.11988353729248047</v>
      </c>
      <c r="ED9">
        <v>-6.8080663681030273E-2</v>
      </c>
      <c r="EE9">
        <v>-0.11988353729248047</v>
      </c>
      <c r="EF9">
        <v>-7.3612026870250702E-2</v>
      </c>
      <c r="EG9">
        <v>-0.11988353729248047</v>
      </c>
      <c r="EH9">
        <v>-8.0063633620738983E-2</v>
      </c>
      <c r="EI9">
        <v>-0.11988353729248047</v>
      </c>
      <c r="EJ9">
        <v>-8.3301402628421783E-2</v>
      </c>
      <c r="EK9">
        <v>-0.11988353729248047</v>
      </c>
      <c r="EL9">
        <v>-7.3440358974039555E-3</v>
      </c>
      <c r="EM9">
        <v>-0.11988353729248047</v>
      </c>
      <c r="EN9">
        <v>-3.8534071296453476E-2</v>
      </c>
      <c r="EO9">
        <v>-0.11988353729248047</v>
      </c>
      <c r="EP9">
        <v>-4.914373904466629E-2</v>
      </c>
      <c r="EQ9">
        <v>-0.11988353729248047</v>
      </c>
      <c r="ER9">
        <v>-5.8305501937866211E-2</v>
      </c>
      <c r="ES9">
        <v>-0.11988353729248047</v>
      </c>
      <c r="ET9">
        <v>-6.6545248031616211E-2</v>
      </c>
      <c r="EU9">
        <v>-0.11988353729248047</v>
      </c>
      <c r="EV9">
        <v>-7.3912434279918671E-2</v>
      </c>
      <c r="EW9">
        <v>-0.11988353729248047</v>
      </c>
      <c r="EX9">
        <v>-8.0697827041149139E-2</v>
      </c>
      <c r="EY9">
        <v>-0.11988353729248047</v>
      </c>
      <c r="EZ9">
        <v>-8.7049342691898346E-2</v>
      </c>
      <c r="FA9">
        <v>-0.11988353729248047</v>
      </c>
      <c r="FB9">
        <v>-9.286198765039444E-2</v>
      </c>
      <c r="FC9">
        <v>-0.11988353729248047</v>
      </c>
      <c r="FD9">
        <v>-9.8436258733272552E-2</v>
      </c>
    </row>
    <row r="10" spans="1:160" x14ac:dyDescent="0.45">
      <c r="A10">
        <v>-0.13988304138183594</v>
      </c>
      <c r="B10">
        <v>-5.5539798922836781E-3</v>
      </c>
      <c r="C10">
        <v>-0.13988304138183594</v>
      </c>
      <c r="D10">
        <v>-2.194150909781456E-2</v>
      </c>
      <c r="E10">
        <v>-0.13988304138183594</v>
      </c>
      <c r="F10">
        <v>-2.7578219771385193E-2</v>
      </c>
      <c r="G10">
        <v>-0.13988304138183594</v>
      </c>
      <c r="H10">
        <v>-3.0347701162099838E-2</v>
      </c>
      <c r="I10">
        <v>-0.13988304138183594</v>
      </c>
      <c r="J10">
        <v>-3.5389795899391174E-2</v>
      </c>
      <c r="K10">
        <v>-0.13988304138183594</v>
      </c>
      <c r="L10">
        <v>-4.3667245656251907E-2</v>
      </c>
      <c r="M10">
        <v>-0.13988304138183594</v>
      </c>
      <c r="N10">
        <v>-4.7385156154632568E-2</v>
      </c>
      <c r="O10">
        <v>-0.13988304138183594</v>
      </c>
      <c r="P10">
        <v>-5.0301026552915573E-2</v>
      </c>
      <c r="Q10">
        <v>-0.13988304138183594</v>
      </c>
      <c r="R10">
        <v>-5.40282242000103E-2</v>
      </c>
      <c r="S10">
        <v>-0.13988304138183594</v>
      </c>
      <c r="T10">
        <v>-5.688929557800293E-2</v>
      </c>
      <c r="U10">
        <v>-0.13988304138183594</v>
      </c>
      <c r="V10">
        <v>-5.3050708957016468E-3</v>
      </c>
      <c r="W10">
        <v>-0.13988304138183594</v>
      </c>
      <c r="X10">
        <v>-2.0706972107291222E-2</v>
      </c>
      <c r="Y10">
        <v>-0.13988304138183594</v>
      </c>
      <c r="Z10">
        <v>-2.6627404615283012E-2</v>
      </c>
      <c r="AA10">
        <v>-0.13988304138183594</v>
      </c>
      <c r="AB10">
        <v>-3.1991362571716309E-2</v>
      </c>
      <c r="AC10">
        <v>-0.13988304138183594</v>
      </c>
      <c r="AD10">
        <v>-3.674306720495224E-2</v>
      </c>
      <c r="AE10">
        <v>-0.13988304138183594</v>
      </c>
      <c r="AF10">
        <v>-4.1204847395420074E-2</v>
      </c>
      <c r="AG10">
        <v>-0.13988304138183594</v>
      </c>
      <c r="AH10">
        <v>-4.5309476554393768E-2</v>
      </c>
      <c r="AI10">
        <v>-0.13988304138183594</v>
      </c>
      <c r="AJ10">
        <v>-4.9151845276355743E-2</v>
      </c>
      <c r="AK10">
        <v>-0.13988304138183594</v>
      </c>
      <c r="AL10">
        <v>-5.2936267107725143E-2</v>
      </c>
      <c r="AM10">
        <v>-0.13988304138183594</v>
      </c>
      <c r="AN10">
        <v>-5.6512594223022461E-2</v>
      </c>
      <c r="AO10">
        <v>-0.13988304138183594</v>
      </c>
      <c r="AP10">
        <v>-4.4787121005356312E-3</v>
      </c>
      <c r="AQ10">
        <v>-0.13988304138183594</v>
      </c>
      <c r="AR10">
        <v>-1.7459698021411896E-2</v>
      </c>
      <c r="AS10">
        <v>-0.13988304138183594</v>
      </c>
      <c r="AT10">
        <v>-2.3294774815440178E-2</v>
      </c>
      <c r="AU10">
        <v>-0.13988304138183594</v>
      </c>
      <c r="AV10">
        <v>-2.8567662462592125E-2</v>
      </c>
      <c r="AW10">
        <v>-0.13988304138183594</v>
      </c>
      <c r="AX10">
        <v>-3.3328898251056671E-2</v>
      </c>
      <c r="AY10">
        <v>-0.13988304138183594</v>
      </c>
      <c r="AZ10">
        <v>-3.7525556981563568E-2</v>
      </c>
      <c r="BA10">
        <v>-0.13988304138183594</v>
      </c>
      <c r="BB10">
        <v>-4.1462339460849762E-2</v>
      </c>
      <c r="BC10">
        <v>-0.13988304138183594</v>
      </c>
      <c r="BD10">
        <v>-4.5071534812450409E-2</v>
      </c>
      <c r="BE10">
        <v>-0.13988304138183594</v>
      </c>
      <c r="BF10">
        <v>-4.8476643860340118E-2</v>
      </c>
      <c r="BG10">
        <v>-0.13988304138183594</v>
      </c>
      <c r="BH10">
        <v>-5.1725100725889206E-2</v>
      </c>
      <c r="BI10">
        <v>-0.13988304138183594</v>
      </c>
      <c r="BJ10">
        <v>-1.0133066214621067E-2</v>
      </c>
      <c r="BK10">
        <v>-0.13988304138183594</v>
      </c>
      <c r="BL10">
        <v>-3.0119294300675392E-2</v>
      </c>
      <c r="BM10">
        <v>-0.13988304138183594</v>
      </c>
      <c r="BN10">
        <v>-3.7714861333370209E-2</v>
      </c>
      <c r="BO10">
        <v>-0.13988304138183594</v>
      </c>
      <c r="BP10">
        <v>-4.4222764670848846E-2</v>
      </c>
      <c r="BQ10">
        <v>-0.13988304138183594</v>
      </c>
      <c r="BR10">
        <v>-5.0044488161802292E-2</v>
      </c>
      <c r="BS10">
        <v>-0.13988304138183594</v>
      </c>
      <c r="BT10">
        <v>-5.5091571062803268E-2</v>
      </c>
      <c r="BU10">
        <v>-0.13988304138183594</v>
      </c>
      <c r="BV10">
        <v>-5.9530973434448242E-2</v>
      </c>
      <c r="BW10">
        <v>-0.13988304138183594</v>
      </c>
      <c r="BX10">
        <v>-6.3803434371948242E-2</v>
      </c>
      <c r="BY10">
        <v>-0.13988304138183594</v>
      </c>
      <c r="BZ10">
        <v>-6.7866086959838867E-2</v>
      </c>
      <c r="CA10">
        <v>-0.13988304138183594</v>
      </c>
      <c r="CB10">
        <v>-7.1871571242809296E-2</v>
      </c>
      <c r="CC10">
        <v>-0.13988304138183594</v>
      </c>
      <c r="CD10">
        <v>-5.9545277617871761E-3</v>
      </c>
      <c r="CE10">
        <v>-0.13988304138183594</v>
      </c>
      <c r="CF10">
        <v>-2.4578902870416641E-2</v>
      </c>
      <c r="CG10">
        <v>-0.13988304138183594</v>
      </c>
      <c r="CH10">
        <v>-3.157651424407959E-2</v>
      </c>
      <c r="CI10">
        <v>-0.13988304138183594</v>
      </c>
      <c r="CJ10">
        <v>-3.886738047003746E-2</v>
      </c>
      <c r="CK10">
        <v>-0.13988304138183594</v>
      </c>
      <c r="CL10">
        <v>-4.6634610742330551E-2</v>
      </c>
      <c r="CM10">
        <v>-0.13988304138183594</v>
      </c>
      <c r="CN10">
        <v>-5.34941665828228E-2</v>
      </c>
      <c r="CO10">
        <v>-0.13988304138183594</v>
      </c>
      <c r="CP10">
        <v>-5.7895421981811523E-2</v>
      </c>
      <c r="CQ10">
        <v>-0.13988304138183594</v>
      </c>
      <c r="CR10">
        <v>-6.127619743347168E-2</v>
      </c>
      <c r="CS10">
        <v>-0.13988304138183594</v>
      </c>
      <c r="CT10">
        <v>-6.5720319747924805E-2</v>
      </c>
      <c r="CU10">
        <v>-0.13988304138183594</v>
      </c>
      <c r="CV10">
        <v>-7.0264630019664764E-2</v>
      </c>
      <c r="CW10">
        <v>-0.13988304138183594</v>
      </c>
      <c r="CX10">
        <v>-7.7593610621988773E-3</v>
      </c>
      <c r="CY10">
        <v>-0.13988304138183594</v>
      </c>
      <c r="CZ10">
        <v>-3.2706145197153091E-2</v>
      </c>
      <c r="DA10">
        <v>-0.13988304138183594</v>
      </c>
      <c r="DB10">
        <v>-4.300491139292717E-2</v>
      </c>
      <c r="DC10">
        <v>-0.13988304138183594</v>
      </c>
      <c r="DD10">
        <v>-5.1866967231035233E-2</v>
      </c>
      <c r="DE10">
        <v>-0.13988304138183594</v>
      </c>
      <c r="DF10">
        <v>-5.9836149215698242E-2</v>
      </c>
      <c r="DG10">
        <v>-0.13988304138183594</v>
      </c>
      <c r="DH10">
        <v>-6.6735982894897461E-2</v>
      </c>
      <c r="DI10">
        <v>-0.13988304138183594</v>
      </c>
      <c r="DJ10">
        <v>-7.2830013930797577E-2</v>
      </c>
      <c r="DK10">
        <v>-0.13988304138183594</v>
      </c>
      <c r="DL10">
        <v>-7.8795246779918671E-2</v>
      </c>
      <c r="DM10">
        <v>-0.13988304138183594</v>
      </c>
      <c r="DN10">
        <v>-8.4078647196292877E-2</v>
      </c>
      <c r="DO10">
        <v>-0.13988304138183594</v>
      </c>
      <c r="DP10">
        <v>-8.904729038476944E-2</v>
      </c>
      <c r="DQ10">
        <v>-0.13988304138183594</v>
      </c>
      <c r="DR10">
        <v>-6.2032699584960938E-2</v>
      </c>
      <c r="DS10">
        <v>-0.13988304138183594</v>
      </c>
      <c r="DT10">
        <v>-3.4724131226539612E-2</v>
      </c>
      <c r="DU10">
        <v>-0.13988304138183594</v>
      </c>
      <c r="DV10">
        <v>-4.2927410453557968E-2</v>
      </c>
      <c r="DW10">
        <v>-0.13988304138183594</v>
      </c>
      <c r="DX10">
        <v>-5.1281407475471497E-2</v>
      </c>
      <c r="DY10">
        <v>-0.13988304138183594</v>
      </c>
      <c r="DZ10">
        <v>-5.9130430221557617E-2</v>
      </c>
      <c r="EA10">
        <v>-0.13988304138183594</v>
      </c>
      <c r="EB10">
        <v>-6.9525532424449921E-2</v>
      </c>
      <c r="EC10">
        <v>-0.13988304138183594</v>
      </c>
      <c r="ED10">
        <v>-7.0607952773571014E-2</v>
      </c>
      <c r="EE10">
        <v>-0.13988304138183594</v>
      </c>
      <c r="EF10">
        <v>-7.6473049819469452E-2</v>
      </c>
      <c r="EG10">
        <v>-0.13988304138183594</v>
      </c>
      <c r="EH10">
        <v>-8.3082057535648346E-2</v>
      </c>
      <c r="EI10">
        <v>-0.13988304138183594</v>
      </c>
      <c r="EJ10">
        <v>-8.5909701883792877E-2</v>
      </c>
      <c r="EK10">
        <v>-0.13988304138183594</v>
      </c>
      <c r="EL10">
        <v>-8.3735324442386627E-3</v>
      </c>
      <c r="EM10">
        <v>-0.13988304138183594</v>
      </c>
      <c r="EN10">
        <v>-4.0179643779993057E-2</v>
      </c>
      <c r="EO10">
        <v>-0.13988304138183594</v>
      </c>
      <c r="EP10">
        <v>-5.1267102360725403E-2</v>
      </c>
      <c r="EQ10">
        <v>-0.13988304138183594</v>
      </c>
      <c r="ER10">
        <v>-6.0613393783569336E-2</v>
      </c>
      <c r="ES10">
        <v>-0.13988304138183594</v>
      </c>
      <c r="ET10">
        <v>-6.8981938064098358E-2</v>
      </c>
      <c r="EU10">
        <v>-0.13988304138183594</v>
      </c>
      <c r="EV10">
        <v>-7.6687626540660858E-2</v>
      </c>
      <c r="EW10">
        <v>-0.13988304138183594</v>
      </c>
      <c r="EX10">
        <v>-8.351597934961319E-2</v>
      </c>
      <c r="EY10">
        <v>-0.13988304138183594</v>
      </c>
      <c r="EZ10">
        <v>-9.0091563761234283E-2</v>
      </c>
      <c r="FA10">
        <v>-0.13988304138183594</v>
      </c>
      <c r="FB10">
        <v>-9.5918558537960052E-2</v>
      </c>
      <c r="FC10">
        <v>-0.13988304138183594</v>
      </c>
      <c r="FD10">
        <v>-0.10165490955114365</v>
      </c>
    </row>
    <row r="11" spans="1:160" x14ac:dyDescent="0.45">
      <c r="A11">
        <v>-0.15988349914550781</v>
      </c>
      <c r="B11">
        <v>-6.1466931365430355E-3</v>
      </c>
      <c r="C11">
        <v>-0.15988349914550781</v>
      </c>
      <c r="D11">
        <v>-2.2802677005529404E-2</v>
      </c>
      <c r="E11">
        <v>-0.15988349914550781</v>
      </c>
      <c r="F11">
        <v>-2.8694501146674156E-2</v>
      </c>
      <c r="G11">
        <v>-0.15988349914550781</v>
      </c>
      <c r="H11">
        <v>-3.184354305267334E-2</v>
      </c>
      <c r="I11">
        <v>-0.15988349914550781</v>
      </c>
      <c r="J11">
        <v>-3.7154100835323334E-2</v>
      </c>
      <c r="K11">
        <v>-0.15988349914550781</v>
      </c>
      <c r="L11">
        <v>-4.535239189863205E-2</v>
      </c>
      <c r="M11">
        <v>-0.15988349914550781</v>
      </c>
      <c r="N11">
        <v>-4.8942513763904572E-2</v>
      </c>
      <c r="O11">
        <v>-0.15988349914550781</v>
      </c>
      <c r="P11">
        <v>-5.2793215960264206E-2</v>
      </c>
      <c r="Q11">
        <v>-0.15988349914550781</v>
      </c>
      <c r="R11">
        <v>-5.1500987261533737E-2</v>
      </c>
      <c r="S11">
        <v>-0.15988349914550781</v>
      </c>
      <c r="T11">
        <v>-5.9077978134155273E-2</v>
      </c>
      <c r="U11">
        <v>-0.15988349914550781</v>
      </c>
      <c r="V11">
        <v>-5.9058903716504574E-3</v>
      </c>
      <c r="W11">
        <v>-0.15988349914550781</v>
      </c>
      <c r="X11">
        <v>-2.1578630432486534E-2</v>
      </c>
      <c r="Y11">
        <v>-0.15988349914550781</v>
      </c>
      <c r="Z11">
        <v>-2.7712687849998474E-2</v>
      </c>
      <c r="AA11">
        <v>-0.15988349914550781</v>
      </c>
      <c r="AB11">
        <v>-3.3300764858722687E-2</v>
      </c>
      <c r="AC11">
        <v>-0.15988349914550781</v>
      </c>
      <c r="AD11">
        <v>-3.8145449012517929E-2</v>
      </c>
      <c r="AE11">
        <v>-0.15988349914550781</v>
      </c>
      <c r="AF11">
        <v>-4.266015812754631E-2</v>
      </c>
      <c r="AG11">
        <v>-0.15988349914550781</v>
      </c>
      <c r="AH11">
        <v>-4.6879708766937256E-2</v>
      </c>
      <c r="AI11">
        <v>-0.15988349914550781</v>
      </c>
      <c r="AJ11">
        <v>-5.0771187990903854E-2</v>
      </c>
      <c r="AK11">
        <v>-0.15988349914550781</v>
      </c>
      <c r="AL11">
        <v>-5.475301668047905E-2</v>
      </c>
      <c r="AM11">
        <v>-0.15988349914550781</v>
      </c>
      <c r="AN11">
        <v>-5.8434247970581055E-2</v>
      </c>
      <c r="AO11">
        <v>-0.15988349914550781</v>
      </c>
      <c r="AP11">
        <v>-4.9879741854965687E-3</v>
      </c>
      <c r="AQ11">
        <v>-0.15988349914550781</v>
      </c>
      <c r="AR11">
        <v>-1.8252205103635788E-2</v>
      </c>
      <c r="AS11">
        <v>-0.15988349914550781</v>
      </c>
      <c r="AT11">
        <v>-2.4276111274957657E-2</v>
      </c>
      <c r="AU11">
        <v>-0.15988349914550781</v>
      </c>
      <c r="AV11">
        <v>-2.9715413227677345E-2</v>
      </c>
      <c r="AW11">
        <v>-0.15988349914550781</v>
      </c>
      <c r="AX11">
        <v>-3.4678827971220016E-2</v>
      </c>
      <c r="AY11">
        <v>-0.15988349914550781</v>
      </c>
      <c r="AZ11">
        <v>-3.8944628089666367E-2</v>
      </c>
      <c r="BA11">
        <v>-0.15988349914550781</v>
      </c>
      <c r="BB11">
        <v>-4.2971532791852951E-2</v>
      </c>
      <c r="BC11">
        <v>-0.15988349914550781</v>
      </c>
      <c r="BD11">
        <v>-4.6680863946676254E-2</v>
      </c>
      <c r="BE11">
        <v>-0.15988349914550781</v>
      </c>
      <c r="BF11">
        <v>-5.0177048891782761E-2</v>
      </c>
      <c r="BG11">
        <v>-0.15988349914550781</v>
      </c>
      <c r="BH11">
        <v>-5.3537081927061081E-2</v>
      </c>
      <c r="BI11">
        <v>-0.15988349914550781</v>
      </c>
      <c r="BJ11">
        <v>-1.1131567880511284E-2</v>
      </c>
      <c r="BK11">
        <v>-0.15988349914550781</v>
      </c>
      <c r="BL11">
        <v>-3.1488299369812012E-2</v>
      </c>
      <c r="BM11">
        <v>-0.15988349914550781</v>
      </c>
      <c r="BN11">
        <v>-3.9314180612564087E-2</v>
      </c>
      <c r="BO11">
        <v>-0.15988349914550781</v>
      </c>
      <c r="BP11">
        <v>-4.5863565057516098E-2</v>
      </c>
      <c r="BQ11">
        <v>-0.15988349914550781</v>
      </c>
      <c r="BR11">
        <v>-5.19682876765728E-2</v>
      </c>
      <c r="BS11">
        <v>-0.15988349914550781</v>
      </c>
      <c r="BT11">
        <v>-5.7237386703491211E-2</v>
      </c>
      <c r="BU11">
        <v>-0.15988349914550781</v>
      </c>
      <c r="BV11">
        <v>-6.1967611312866211E-2</v>
      </c>
      <c r="BW11">
        <v>-0.15988349914550781</v>
      </c>
      <c r="BX11">
        <v>-6.5872907638549805E-2</v>
      </c>
      <c r="BY11">
        <v>-0.15988349914550781</v>
      </c>
      <c r="BZ11">
        <v>-7.0326618850231171E-2</v>
      </c>
      <c r="CA11">
        <v>-0.15988349914550781</v>
      </c>
      <c r="CB11">
        <v>-7.4603848159313202E-2</v>
      </c>
      <c r="CC11">
        <v>-0.15988349914550781</v>
      </c>
      <c r="CD11">
        <v>-9.0363360941410065E-3</v>
      </c>
      <c r="CE11">
        <v>-0.15988349914550781</v>
      </c>
      <c r="CF11">
        <v>-2.5699950754642487E-2</v>
      </c>
      <c r="CG11">
        <v>-0.15988349914550781</v>
      </c>
      <c r="CH11">
        <v>-3.2898791134357452E-2</v>
      </c>
      <c r="CI11">
        <v>-0.15988349914550781</v>
      </c>
      <c r="CJ11">
        <v>-4.0311727672815323E-2</v>
      </c>
      <c r="CK11">
        <v>-0.15988349914550781</v>
      </c>
      <c r="CL11">
        <v>-4.8622079193592072E-2</v>
      </c>
      <c r="CM11">
        <v>-0.15988349914550781</v>
      </c>
      <c r="CN11">
        <v>-5.5258464068174362E-2</v>
      </c>
      <c r="CO11">
        <v>-0.15988349914550781</v>
      </c>
      <c r="CP11">
        <v>-5.9988737106323242E-2</v>
      </c>
      <c r="CQ11">
        <v>-0.15988349914550781</v>
      </c>
      <c r="CR11">
        <v>-6.3812971115112305E-2</v>
      </c>
      <c r="CS11">
        <v>-0.15988349914550781</v>
      </c>
      <c r="CT11">
        <v>-6.7961454391479492E-2</v>
      </c>
      <c r="CU11">
        <v>-0.15988349914550781</v>
      </c>
      <c r="CV11">
        <v>-7.2520069777965546E-2</v>
      </c>
      <c r="CW11">
        <v>-0.15988349914550781</v>
      </c>
      <c r="CX11">
        <v>-8.7378360331058502E-3</v>
      </c>
      <c r="CY11">
        <v>-0.15988349914550781</v>
      </c>
      <c r="CZ11">
        <v>-3.4029848873615265E-2</v>
      </c>
      <c r="DA11">
        <v>-0.15988349914550781</v>
      </c>
      <c r="DB11">
        <v>-4.4700078666210175E-2</v>
      </c>
      <c r="DC11">
        <v>-0.15988349914550781</v>
      </c>
      <c r="DD11">
        <v>-5.3918551653623581E-2</v>
      </c>
      <c r="DE11">
        <v>-0.15988349914550781</v>
      </c>
      <c r="DF11">
        <v>-6.2005758285522461E-2</v>
      </c>
      <c r="DG11">
        <v>-0.15988349914550781</v>
      </c>
      <c r="DH11">
        <v>-6.9210819900035858E-2</v>
      </c>
      <c r="DI11">
        <v>-0.15988349914550781</v>
      </c>
      <c r="DJ11">
        <v>-7.5404934585094452E-2</v>
      </c>
      <c r="DK11">
        <v>-0.15988349914550781</v>
      </c>
      <c r="DL11">
        <v>-8.1322528421878815E-2</v>
      </c>
      <c r="DM11">
        <v>-0.15988349914550781</v>
      </c>
      <c r="DN11">
        <v>-8.6887218058109283E-2</v>
      </c>
      <c r="DO11">
        <v>-0.15988349914550781</v>
      </c>
      <c r="DP11">
        <v>-9.1917850077152252E-2</v>
      </c>
      <c r="DQ11">
        <v>-0.15988349914550781</v>
      </c>
      <c r="DR11">
        <v>-0.62209129333496094</v>
      </c>
      <c r="DS11">
        <v>-0.15988349914550781</v>
      </c>
      <c r="DT11">
        <v>-3.5468714311718941E-2</v>
      </c>
      <c r="DU11">
        <v>-0.15988349914550781</v>
      </c>
      <c r="DV11">
        <v>-4.4706057757139206E-2</v>
      </c>
      <c r="DW11">
        <v>-0.15988349914550781</v>
      </c>
      <c r="DX11">
        <v>-5.7070493698120117E-2</v>
      </c>
      <c r="DY11">
        <v>-0.15988349914550781</v>
      </c>
      <c r="DZ11">
        <v>-6.2902212142944336E-2</v>
      </c>
      <c r="EA11">
        <v>-0.15988349914550781</v>
      </c>
      <c r="EB11">
        <v>-7.2701267898082733E-2</v>
      </c>
      <c r="EC11">
        <v>-0.15988349914550781</v>
      </c>
      <c r="ED11">
        <v>-7.3526196181774139E-2</v>
      </c>
      <c r="EE11">
        <v>-0.15988349914550781</v>
      </c>
      <c r="EF11">
        <v>-7.9129032790660858E-2</v>
      </c>
      <c r="EG11">
        <v>-0.15988349914550781</v>
      </c>
      <c r="EH11">
        <v>-8.645329624414444E-2</v>
      </c>
      <c r="EI11">
        <v>-0.15988349914550781</v>
      </c>
      <c r="EJ11">
        <v>-8.8889934122562408E-2</v>
      </c>
      <c r="EK11">
        <v>-0.15988349914550781</v>
      </c>
      <c r="EL11">
        <v>-9.4483280554413795E-3</v>
      </c>
      <c r="EM11">
        <v>-0.15988349914550781</v>
      </c>
      <c r="EN11">
        <v>-4.1748922318220139E-2</v>
      </c>
      <c r="EO11">
        <v>-0.15988349914550781</v>
      </c>
      <c r="EP11">
        <v>-5.3394030779600143E-2</v>
      </c>
      <c r="EQ11">
        <v>-0.15988349914550781</v>
      </c>
      <c r="ER11">
        <v>-6.3002347946166992E-2</v>
      </c>
      <c r="ES11">
        <v>-0.15988349914550781</v>
      </c>
      <c r="ET11">
        <v>-7.1604542434215546E-2</v>
      </c>
      <c r="EU11">
        <v>-0.15988349914550781</v>
      </c>
      <c r="EV11">
        <v>-7.9458050429821014E-2</v>
      </c>
      <c r="EW11">
        <v>-0.15988349914550781</v>
      </c>
      <c r="EX11">
        <v>-8.6510516703128815E-2</v>
      </c>
      <c r="EY11">
        <v>-0.15988349914550781</v>
      </c>
      <c r="EZ11">
        <v>-9.3000270426273346E-2</v>
      </c>
      <c r="FA11">
        <v>-0.15988349914550781</v>
      </c>
      <c r="FB11">
        <v>-9.9146746098995209E-2</v>
      </c>
      <c r="FC11">
        <v>-0.15988349914550781</v>
      </c>
      <c r="FD11">
        <v>-0.10493078082799911</v>
      </c>
    </row>
    <row r="12" spans="1:160" x14ac:dyDescent="0.45">
      <c r="A12">
        <v>-0.17988300323486328</v>
      </c>
      <c r="B12">
        <v>-6.7508458159863949E-3</v>
      </c>
      <c r="C12">
        <v>-0.17988300323486328</v>
      </c>
      <c r="D12">
        <v>-2.3621886968612671E-2</v>
      </c>
      <c r="E12">
        <v>-0.17988300323486328</v>
      </c>
      <c r="F12">
        <v>-2.9904717579483986E-2</v>
      </c>
      <c r="G12">
        <v>-0.17988300323486328</v>
      </c>
      <c r="H12">
        <v>-3.3334620296955109E-2</v>
      </c>
      <c r="I12">
        <v>-0.17988300323486328</v>
      </c>
      <c r="J12">
        <v>-3.8922693580389023E-2</v>
      </c>
      <c r="K12">
        <v>-0.17988300323486328</v>
      </c>
      <c r="L12">
        <v>-4.7012269496917725E-2</v>
      </c>
      <c r="M12">
        <v>-0.17988300323486328</v>
      </c>
      <c r="N12">
        <v>-5.1159337162971497E-2</v>
      </c>
      <c r="O12">
        <v>-0.17988300323486328</v>
      </c>
      <c r="P12">
        <v>-5.4009150713682175E-2</v>
      </c>
      <c r="Q12">
        <v>-0.17988300323486328</v>
      </c>
      <c r="R12">
        <v>-5.3804110735654831E-2</v>
      </c>
      <c r="S12">
        <v>-0.17988300323486328</v>
      </c>
      <c r="T12">
        <v>-6.1104536056518555E-2</v>
      </c>
      <c r="U12">
        <v>-0.17988300323486328</v>
      </c>
      <c r="V12">
        <v>-6.5195797942578793E-3</v>
      </c>
      <c r="W12">
        <v>-0.17988300323486328</v>
      </c>
      <c r="X12">
        <v>-2.2412624210119247E-2</v>
      </c>
      <c r="Y12">
        <v>-0.17988300323486328</v>
      </c>
      <c r="Z12">
        <v>-2.8792729601264E-2</v>
      </c>
      <c r="AA12">
        <v>-0.17988300323486328</v>
      </c>
      <c r="AB12">
        <v>-3.4482847899198532E-2</v>
      </c>
      <c r="AC12">
        <v>-0.17988300323486328</v>
      </c>
      <c r="AD12">
        <v>-3.949013352394104E-2</v>
      </c>
      <c r="AE12">
        <v>-0.17988300323486328</v>
      </c>
      <c r="AF12">
        <v>-4.411785677075386E-2</v>
      </c>
      <c r="AG12">
        <v>-0.17988300323486328</v>
      </c>
      <c r="AH12">
        <v>-4.8430390655994415E-2</v>
      </c>
      <c r="AI12">
        <v>-0.17988300323486328</v>
      </c>
      <c r="AJ12">
        <v>-5.2483271807432175E-2</v>
      </c>
      <c r="AK12">
        <v>-0.17988300323486328</v>
      </c>
      <c r="AL12">
        <v>-5.643153190612793E-2</v>
      </c>
      <c r="AM12">
        <v>-0.17988300323486328</v>
      </c>
      <c r="AN12">
        <v>-6.028437614440918E-2</v>
      </c>
      <c r="AO12">
        <v>-0.17988300323486328</v>
      </c>
      <c r="AP12">
        <v>-5.5120182223618031E-3</v>
      </c>
      <c r="AQ12">
        <v>-0.17988300323486328</v>
      </c>
      <c r="AR12">
        <v>-1.8976043909788132E-2</v>
      </c>
      <c r="AS12">
        <v>-0.17988300323486328</v>
      </c>
      <c r="AT12">
        <v>-2.5286531075835228E-2</v>
      </c>
      <c r="AU12">
        <v>-0.17988300323486328</v>
      </c>
      <c r="AV12">
        <v>-3.0865546315908432E-2</v>
      </c>
      <c r="AW12">
        <v>-0.17988300323486328</v>
      </c>
      <c r="AX12">
        <v>-3.593386709690094E-2</v>
      </c>
      <c r="AY12">
        <v>-0.17988300323486328</v>
      </c>
      <c r="AZ12">
        <v>-4.0362272411584854E-2</v>
      </c>
      <c r="BA12">
        <v>-0.17988300323486328</v>
      </c>
      <c r="BB12">
        <v>-4.4525556266307831E-2</v>
      </c>
      <c r="BC12">
        <v>-0.17988300323486328</v>
      </c>
      <c r="BD12">
        <v>-4.8324055969715118E-2</v>
      </c>
      <c r="BE12">
        <v>-0.17988300323486328</v>
      </c>
      <c r="BF12">
        <v>-5.1806163042783737E-2</v>
      </c>
      <c r="BG12">
        <v>-0.17988300323486328</v>
      </c>
      <c r="BH12">
        <v>-5.5229853838682175E-2</v>
      </c>
      <c r="BI12">
        <v>-0.17988300323486328</v>
      </c>
      <c r="BJ12">
        <v>-1.2182521633803844E-2</v>
      </c>
      <c r="BK12">
        <v>-0.17988300323486328</v>
      </c>
      <c r="BL12">
        <v>-3.2850153744220734E-2</v>
      </c>
      <c r="BM12">
        <v>-0.17988300323486328</v>
      </c>
      <c r="BN12">
        <v>-4.0867719799280167E-2</v>
      </c>
      <c r="BO12">
        <v>-0.17988300323486328</v>
      </c>
      <c r="BP12">
        <v>-4.7654569149017334E-2</v>
      </c>
      <c r="BQ12">
        <v>-0.17988300323486328</v>
      </c>
      <c r="BR12">
        <v>-5.3808879107236862E-2</v>
      </c>
      <c r="BS12">
        <v>-0.17988300323486328</v>
      </c>
      <c r="BT12">
        <v>-5.9082746505737305E-2</v>
      </c>
      <c r="BU12">
        <v>-0.17988300323486328</v>
      </c>
      <c r="BV12">
        <v>-6.3941717147827148E-2</v>
      </c>
      <c r="BW12">
        <v>-0.17988300323486328</v>
      </c>
      <c r="BX12">
        <v>-6.8576574325561523E-2</v>
      </c>
      <c r="BY12">
        <v>-0.17988300323486328</v>
      </c>
      <c r="BZ12">
        <v>-7.2748951613903046E-2</v>
      </c>
      <c r="CA12">
        <v>-0.17988300323486328</v>
      </c>
      <c r="CB12">
        <v>-7.6334767043590546E-2</v>
      </c>
      <c r="CC12">
        <v>-0.17988300323486328</v>
      </c>
      <c r="CD12">
        <v>-1.5305814333260059E-2</v>
      </c>
      <c r="CE12">
        <v>-0.17988300323486328</v>
      </c>
      <c r="CF12">
        <v>-2.6761395856738091E-2</v>
      </c>
      <c r="CG12">
        <v>-0.17988300323486328</v>
      </c>
      <c r="CH12">
        <v>-3.4929648041725159E-2</v>
      </c>
      <c r="CI12">
        <v>-0.17988300323486328</v>
      </c>
      <c r="CJ12">
        <v>-4.1733186691999435E-2</v>
      </c>
      <c r="CK12">
        <v>-0.17988300323486328</v>
      </c>
      <c r="CL12">
        <v>-4.9443196505308151E-2</v>
      </c>
      <c r="CM12">
        <v>-0.17988300323486328</v>
      </c>
      <c r="CN12">
        <v>-5.6154917925596237E-2</v>
      </c>
      <c r="CO12">
        <v>-0.17988300323486328</v>
      </c>
      <c r="CP12">
        <v>-6.2358617782592773E-2</v>
      </c>
      <c r="CQ12">
        <v>-0.17988300323486328</v>
      </c>
      <c r="CR12">
        <v>-6.6364049911499023E-2</v>
      </c>
      <c r="CS12">
        <v>-0.17988300323486328</v>
      </c>
      <c r="CT12">
        <v>-7.0407681167125702E-2</v>
      </c>
      <c r="CU12">
        <v>-0.17988300323486328</v>
      </c>
      <c r="CV12">
        <v>-7.4618153274059296E-2</v>
      </c>
      <c r="CW12">
        <v>-0.17988300323486328</v>
      </c>
      <c r="CX12">
        <v>-9.717264212667942E-3</v>
      </c>
      <c r="CY12">
        <v>-0.17988300323486328</v>
      </c>
      <c r="CZ12">
        <v>-3.5339251160621643E-2</v>
      </c>
      <c r="DA12">
        <v>-0.17988300323486328</v>
      </c>
      <c r="DB12">
        <v>-4.6328958123922348E-2</v>
      </c>
      <c r="DC12">
        <v>-0.17988300323486328</v>
      </c>
      <c r="DD12">
        <v>-5.5806826800107956E-2</v>
      </c>
      <c r="DE12">
        <v>-0.17988300323486328</v>
      </c>
      <c r="DF12">
        <v>-6.440424919128418E-2</v>
      </c>
      <c r="DG12">
        <v>-0.17988300323486328</v>
      </c>
      <c r="DH12">
        <v>-7.1537785232067108E-2</v>
      </c>
      <c r="DI12">
        <v>-0.17988300323486328</v>
      </c>
      <c r="DJ12">
        <v>-7.7884487807750702E-2</v>
      </c>
      <c r="DK12">
        <v>-0.17988300323486328</v>
      </c>
      <c r="DL12">
        <v>-8.3978511393070221E-2</v>
      </c>
      <c r="DM12">
        <v>-0.17988300323486328</v>
      </c>
      <c r="DN12">
        <v>-8.9557506144046783E-2</v>
      </c>
      <c r="DO12">
        <v>-0.17988300323486328</v>
      </c>
      <c r="DP12">
        <v>-9.4750307500362396E-2</v>
      </c>
      <c r="DQ12">
        <v>-0.17988300323486328</v>
      </c>
      <c r="DR12">
        <v>-4.2072219848632813</v>
      </c>
      <c r="DS12">
        <v>-0.17988300323486328</v>
      </c>
      <c r="DT12">
        <v>-3.6156322807073593E-2</v>
      </c>
      <c r="DU12">
        <v>-0.17988300323486328</v>
      </c>
      <c r="DV12">
        <v>-5.2297305315732956E-2</v>
      </c>
      <c r="DW12">
        <v>-0.17988300323486328</v>
      </c>
      <c r="DX12">
        <v>-5.5673312395811081E-2</v>
      </c>
      <c r="DY12">
        <v>-0.17988300323486328</v>
      </c>
      <c r="DZ12">
        <v>-6.4652204513549805E-2</v>
      </c>
      <c r="EA12">
        <v>-0.17988300323486328</v>
      </c>
      <c r="EB12">
        <v>-7.5710110366344452E-2</v>
      </c>
      <c r="EC12">
        <v>-0.17988300323486328</v>
      </c>
      <c r="ED12">
        <v>-7.6325230300426483E-2</v>
      </c>
      <c r="EE12">
        <v>-0.17988300323486328</v>
      </c>
      <c r="EF12">
        <v>-8.1699229776859283E-2</v>
      </c>
      <c r="EG12">
        <v>-0.17988300323486328</v>
      </c>
      <c r="EH12">
        <v>-8.9152194559574127E-2</v>
      </c>
      <c r="EI12">
        <v>-0.17988300323486328</v>
      </c>
      <c r="EJ12">
        <v>-9.1817714273929596E-2</v>
      </c>
      <c r="EK12">
        <v>-0.17988300323486328</v>
      </c>
      <c r="EL12">
        <v>-1.0551729239523411E-2</v>
      </c>
      <c r="EM12">
        <v>-0.17988300323486328</v>
      </c>
      <c r="EN12">
        <v>-4.3425489217042923E-2</v>
      </c>
      <c r="EO12">
        <v>-0.17988300323486328</v>
      </c>
      <c r="EP12">
        <v>-5.5434893816709518E-2</v>
      </c>
      <c r="EQ12">
        <v>-0.17988300323486328</v>
      </c>
      <c r="ER12">
        <v>-6.5376996994018555E-2</v>
      </c>
      <c r="ES12">
        <v>-0.17988300323486328</v>
      </c>
      <c r="ET12">
        <v>-7.4079327285289764E-2</v>
      </c>
      <c r="EU12">
        <v>-0.17988300323486328</v>
      </c>
      <c r="EV12">
        <v>-8.2185603678226471E-2</v>
      </c>
      <c r="EW12">
        <v>-0.17988300323486328</v>
      </c>
      <c r="EX12">
        <v>-8.939061313867569E-2</v>
      </c>
      <c r="EY12">
        <v>-0.17988300323486328</v>
      </c>
      <c r="EZ12">
        <v>-9.5961473882198334E-2</v>
      </c>
      <c r="FA12">
        <v>-0.17988300323486328</v>
      </c>
      <c r="FB12">
        <v>-0.1022128090262413</v>
      </c>
      <c r="FC12">
        <v>-0.17988300323486328</v>
      </c>
      <c r="FD12">
        <v>-0.10824961960315704</v>
      </c>
    </row>
    <row r="13" spans="1:160" x14ac:dyDescent="0.45">
      <c r="A13">
        <v>-0.19988346099853516</v>
      </c>
      <c r="B13">
        <v>-7.3731229640543461E-3</v>
      </c>
      <c r="C13">
        <v>-0.19988346099853516</v>
      </c>
      <c r="D13">
        <v>-2.4239394813776016E-2</v>
      </c>
      <c r="E13">
        <v>-0.19988346099853516</v>
      </c>
      <c r="F13">
        <v>-3.0790206044912338E-2</v>
      </c>
      <c r="G13">
        <v>-0.19988346099853516</v>
      </c>
      <c r="H13">
        <v>-3.4768477082252502E-2</v>
      </c>
      <c r="I13">
        <v>-0.19988346099853516</v>
      </c>
      <c r="J13">
        <v>-4.0792379528284073E-2</v>
      </c>
      <c r="K13">
        <v>-0.19988346099853516</v>
      </c>
      <c r="L13">
        <v>-4.8691220581531525E-2</v>
      </c>
      <c r="M13">
        <v>-0.19988346099853516</v>
      </c>
      <c r="N13">
        <v>-5.2511882036924362E-2</v>
      </c>
      <c r="O13">
        <v>-0.19988346099853516</v>
      </c>
      <c r="P13">
        <v>-5.6379079818725586E-2</v>
      </c>
      <c r="Q13">
        <v>-0.19988346099853516</v>
      </c>
      <c r="R13">
        <v>-5.4547976702451706E-2</v>
      </c>
      <c r="S13">
        <v>-0.19988346099853516</v>
      </c>
      <c r="T13">
        <v>-6.3307523727416992E-2</v>
      </c>
      <c r="U13">
        <v>-0.19988346099853516</v>
      </c>
      <c r="V13">
        <v>-7.1676061488687992E-3</v>
      </c>
      <c r="W13">
        <v>-0.19988346099853516</v>
      </c>
      <c r="X13">
        <v>-2.3329107090830803E-2</v>
      </c>
      <c r="Y13">
        <v>-0.19988346099853516</v>
      </c>
      <c r="Z13">
        <v>-2.990996278822422E-2</v>
      </c>
      <c r="AA13">
        <v>-0.19988346099853516</v>
      </c>
      <c r="AB13">
        <v>-3.5690203309059143E-2</v>
      </c>
      <c r="AC13">
        <v>-0.19988346099853516</v>
      </c>
      <c r="AD13">
        <v>-4.0854368358850479E-2</v>
      </c>
      <c r="AE13">
        <v>-0.19988346099853516</v>
      </c>
      <c r="AF13">
        <v>-4.5618467032909393E-2</v>
      </c>
      <c r="AG13">
        <v>-0.19988346099853516</v>
      </c>
      <c r="AH13">
        <v>-5.0103615969419479E-2</v>
      </c>
      <c r="AI13">
        <v>-0.19988346099853516</v>
      </c>
      <c r="AJ13">
        <v>-5.4214190691709518E-2</v>
      </c>
      <c r="AK13">
        <v>-0.19988346099853516</v>
      </c>
      <c r="AL13">
        <v>-5.8233976364135742E-2</v>
      </c>
      <c r="AM13">
        <v>-0.19988346099853516</v>
      </c>
      <c r="AN13">
        <v>-6.2129735946655273E-2</v>
      </c>
      <c r="AO13">
        <v>-0.19988346099853516</v>
      </c>
      <c r="AP13">
        <v>-6.0489415191113949E-3</v>
      </c>
      <c r="AQ13">
        <v>-0.19988346099853516</v>
      </c>
      <c r="AR13">
        <v>-1.9796686246991158E-2</v>
      </c>
      <c r="AS13">
        <v>-0.19988346099853516</v>
      </c>
      <c r="AT13">
        <v>-2.6300767436623573E-2</v>
      </c>
      <c r="AU13">
        <v>-0.19988346099853516</v>
      </c>
      <c r="AV13">
        <v>-3.2079100608825684E-2</v>
      </c>
      <c r="AW13">
        <v>-0.19988346099853516</v>
      </c>
      <c r="AX13">
        <v>-3.7267588078975677E-2</v>
      </c>
      <c r="AY13">
        <v>-0.19988346099853516</v>
      </c>
      <c r="AZ13">
        <v>-4.185144230723381E-2</v>
      </c>
      <c r="BA13">
        <v>-0.19988346099853516</v>
      </c>
      <c r="BB13">
        <v>-4.6094831079244614E-2</v>
      </c>
      <c r="BC13">
        <v>-0.19988346099853516</v>
      </c>
      <c r="BD13">
        <v>-5.002589151263237E-2</v>
      </c>
      <c r="BE13">
        <v>-0.19988346099853516</v>
      </c>
      <c r="BF13">
        <v>-5.3556155413389206E-2</v>
      </c>
      <c r="BG13">
        <v>-0.19988346099853516</v>
      </c>
      <c r="BH13">
        <v>-5.7018041610717773E-2</v>
      </c>
      <c r="BI13">
        <v>-0.19988346099853516</v>
      </c>
      <c r="BJ13">
        <v>-1.3235859572887421E-2</v>
      </c>
      <c r="BK13">
        <v>-0.19988346099853516</v>
      </c>
      <c r="BL13">
        <v>-3.4306894987821579E-2</v>
      </c>
      <c r="BM13">
        <v>-0.19988346099853516</v>
      </c>
      <c r="BN13">
        <v>-4.237024113535881E-2</v>
      </c>
      <c r="BO13">
        <v>-0.19988346099853516</v>
      </c>
      <c r="BP13">
        <v>-4.9558591097593307E-2</v>
      </c>
      <c r="BQ13">
        <v>-0.19988346099853516</v>
      </c>
      <c r="BR13">
        <v>-5.5787753313779831E-2</v>
      </c>
      <c r="BS13">
        <v>-0.19988346099853516</v>
      </c>
      <c r="BT13">
        <v>-6.0923337936401367E-2</v>
      </c>
      <c r="BU13">
        <v>-0.19988346099853516</v>
      </c>
      <c r="BV13">
        <v>-6.5820455551147461E-2</v>
      </c>
      <c r="BW13">
        <v>-0.19988346099853516</v>
      </c>
      <c r="BX13">
        <v>-7.0021443068981171E-2</v>
      </c>
      <c r="BY13">
        <v>-0.19988346099853516</v>
      </c>
      <c r="BZ13">
        <v>-7.5094990432262421E-2</v>
      </c>
      <c r="CA13">
        <v>-0.19988346099853516</v>
      </c>
      <c r="CB13">
        <v>-7.8814320266246796E-2</v>
      </c>
      <c r="CC13">
        <v>-0.19988346099853516</v>
      </c>
      <c r="CD13">
        <v>-4.8357434570789337E-2</v>
      </c>
      <c r="CE13">
        <v>-0.19988346099853516</v>
      </c>
      <c r="CF13">
        <v>-2.7856217697262764E-2</v>
      </c>
      <c r="CG13">
        <v>-0.19988346099853516</v>
      </c>
      <c r="CH13">
        <v>-4.0154371410608292E-2</v>
      </c>
      <c r="CI13">
        <v>-0.19988346099853516</v>
      </c>
      <c r="CJ13">
        <v>-4.3468404561281204E-2</v>
      </c>
      <c r="CK13">
        <v>-0.19988346099853516</v>
      </c>
      <c r="CL13">
        <v>-5.131860077381134E-2</v>
      </c>
      <c r="CM13">
        <v>-0.19988346099853516</v>
      </c>
      <c r="CN13">
        <v>-5.7289838790893555E-2</v>
      </c>
      <c r="CO13">
        <v>-0.19988346099853516</v>
      </c>
      <c r="CP13">
        <v>-6.2740087509155273E-2</v>
      </c>
      <c r="CQ13">
        <v>-0.19988346099853516</v>
      </c>
      <c r="CR13">
        <v>-6.9735340774059296E-2</v>
      </c>
      <c r="CS13">
        <v>-0.19988346099853516</v>
      </c>
      <c r="CT13">
        <v>-7.3783688247203827E-2</v>
      </c>
      <c r="CU13">
        <v>-0.19988346099853516</v>
      </c>
      <c r="CV13">
        <v>-7.6992802321910858E-2</v>
      </c>
      <c r="CW13">
        <v>-0.19988346099853516</v>
      </c>
      <c r="CX13">
        <v>-1.0746283456683159E-2</v>
      </c>
      <c r="CY13">
        <v>-0.19988346099853516</v>
      </c>
      <c r="CZ13">
        <v>-3.6878488957881927E-2</v>
      </c>
      <c r="DA13">
        <v>-0.19988346099853516</v>
      </c>
      <c r="DB13">
        <v>-4.813617467880249E-2</v>
      </c>
      <c r="DC13">
        <v>-0.19988346099853516</v>
      </c>
      <c r="DD13">
        <v>-5.7976484298706055E-2</v>
      </c>
      <c r="DE13">
        <v>-0.19988346099853516</v>
      </c>
      <c r="DF13">
        <v>-6.6612005233764648E-2</v>
      </c>
      <c r="DG13">
        <v>-0.19988346099853516</v>
      </c>
      <c r="DH13">
        <v>-7.4179463088512421E-2</v>
      </c>
      <c r="DI13">
        <v>-0.19988346099853516</v>
      </c>
      <c r="DJ13">
        <v>-8.0516628921031952E-2</v>
      </c>
      <c r="DK13">
        <v>-0.19988346099853516</v>
      </c>
      <c r="DL13">
        <v>-8.6744166910648346E-2</v>
      </c>
      <c r="DM13">
        <v>-0.19988346099853516</v>
      </c>
      <c r="DN13">
        <v>-9.2375613749027252E-2</v>
      </c>
      <c r="DO13">
        <v>-0.19988346099853516</v>
      </c>
      <c r="DP13">
        <v>-9.7716234624385834E-2</v>
      </c>
      <c r="DQ13">
        <v>-0.19988346099853516</v>
      </c>
      <c r="DR13">
        <v>-6.0229768753051758</v>
      </c>
      <c r="DS13">
        <v>-0.19988346099853516</v>
      </c>
      <c r="DT13">
        <v>-3.9279606193304062E-2</v>
      </c>
      <c r="DU13">
        <v>-0.19988346099853516</v>
      </c>
      <c r="DV13">
        <v>-4.90691177546978E-2</v>
      </c>
      <c r="DW13">
        <v>-0.19988346099853516</v>
      </c>
      <c r="DX13">
        <v>-5.8276891708374023E-2</v>
      </c>
      <c r="DY13">
        <v>-0.19988346099853516</v>
      </c>
      <c r="DZ13">
        <v>-6.6783666610717773E-2</v>
      </c>
      <c r="EA13">
        <v>-0.19988346099853516</v>
      </c>
      <c r="EB13">
        <v>-7.8828625380992889E-2</v>
      </c>
      <c r="EC13">
        <v>-0.19988346099853516</v>
      </c>
      <c r="ED13">
        <v>-7.8943066298961639E-2</v>
      </c>
      <c r="EE13">
        <v>-0.19988346099853516</v>
      </c>
      <c r="EF13">
        <v>-8.5404254496097565E-2</v>
      </c>
      <c r="EG13">
        <v>-0.19988346099853516</v>
      </c>
      <c r="EH13">
        <v>-9.2008449137210846E-2</v>
      </c>
      <c r="EI13">
        <v>-0.19988346099853516</v>
      </c>
      <c r="EJ13">
        <v>-9.5823191106319427E-2</v>
      </c>
      <c r="EK13">
        <v>-0.19988346099853516</v>
      </c>
      <c r="EL13">
        <v>-1.1850161477923393E-2</v>
      </c>
      <c r="EM13">
        <v>-0.19988346099853516</v>
      </c>
      <c r="EN13">
        <v>-4.5100145041942596E-2</v>
      </c>
      <c r="EO13">
        <v>-0.19988346099853516</v>
      </c>
      <c r="EP13">
        <v>-5.7304143905639648E-2</v>
      </c>
      <c r="EQ13">
        <v>-0.19988346099853516</v>
      </c>
      <c r="ER13">
        <v>-6.7665815353393555E-2</v>
      </c>
      <c r="ES13">
        <v>-0.19988346099853516</v>
      </c>
      <c r="ET13">
        <v>-7.6706700026988983E-2</v>
      </c>
      <c r="EU13">
        <v>-0.19988346099853516</v>
      </c>
      <c r="EV13">
        <v>-8.5032321512699127E-2</v>
      </c>
      <c r="EW13">
        <v>-0.19988346099853516</v>
      </c>
      <c r="EX13">
        <v>-9.228978306055069E-2</v>
      </c>
      <c r="EY13">
        <v>-0.19988346099853516</v>
      </c>
      <c r="EZ13">
        <v>-9.9079988896846771E-2</v>
      </c>
      <c r="FA13">
        <v>-0.19988346099853516</v>
      </c>
      <c r="FB13">
        <v>-0.10547914355993271</v>
      </c>
      <c r="FC13">
        <v>-0.19988346099853516</v>
      </c>
      <c r="FD13">
        <v>-0.11134429275989532</v>
      </c>
    </row>
    <row r="14" spans="1:160" x14ac:dyDescent="0.45">
      <c r="A14">
        <v>-0.21980571746826172</v>
      </c>
      <c r="B14">
        <v>-8.0402186140418053E-3</v>
      </c>
      <c r="C14">
        <v>-0.21980571746826172</v>
      </c>
      <c r="D14">
        <v>-2.5108670815825462E-2</v>
      </c>
      <c r="E14">
        <v>-0.21980571746826172</v>
      </c>
      <c r="F14">
        <v>-3.1890273094177246E-2</v>
      </c>
      <c r="G14">
        <v>-0.21980571746826172</v>
      </c>
      <c r="H14">
        <v>-3.6324877291917801E-2</v>
      </c>
      <c r="I14">
        <v>-0.21980571746826172</v>
      </c>
      <c r="J14">
        <v>-4.2710226029157639E-2</v>
      </c>
      <c r="K14">
        <v>-0.21980571746826172</v>
      </c>
      <c r="L14">
        <v>-5.061335489153862E-2</v>
      </c>
      <c r="M14">
        <v>-0.21980571746826172</v>
      </c>
      <c r="N14">
        <v>-5.4681491106748581E-2</v>
      </c>
      <c r="O14">
        <v>-0.21980571746826172</v>
      </c>
      <c r="P14">
        <v>-5.7780981063842773E-2</v>
      </c>
      <c r="Q14">
        <v>-0.21980571746826172</v>
      </c>
      <c r="R14">
        <v>-5.8925390243530273E-2</v>
      </c>
      <c r="S14">
        <v>-0.21980571746826172</v>
      </c>
      <c r="T14">
        <v>-6.547236442565918E-2</v>
      </c>
      <c r="U14">
        <v>-0.21980571746826172</v>
      </c>
      <c r="V14">
        <v>-7.9176714643836021E-3</v>
      </c>
      <c r="W14">
        <v>-0.21980571746826172</v>
      </c>
      <c r="X14">
        <v>-2.4274680763483047E-2</v>
      </c>
      <c r="Y14">
        <v>-0.21980571746826172</v>
      </c>
      <c r="Z14">
        <v>-3.1018614768981934E-2</v>
      </c>
      <c r="AA14">
        <v>-0.21980571746826172</v>
      </c>
      <c r="AB14">
        <v>-3.7031553685665131E-2</v>
      </c>
      <c r="AC14">
        <v>-0.21980571746826172</v>
      </c>
      <c r="AD14">
        <v>-4.2426031082868576E-2</v>
      </c>
      <c r="AE14">
        <v>-0.21980571746826172</v>
      </c>
      <c r="AF14">
        <v>-4.7250688076019287E-2</v>
      </c>
      <c r="AG14">
        <v>-0.21980571746826172</v>
      </c>
      <c r="AH14">
        <v>-5.1768016070127487E-2</v>
      </c>
      <c r="AI14">
        <v>-0.21980571746826172</v>
      </c>
      <c r="AJ14">
        <v>-5.5988024920225143E-2</v>
      </c>
      <c r="AK14">
        <v>-0.21980571746826172</v>
      </c>
      <c r="AL14">
        <v>-6.0146093368530273E-2</v>
      </c>
      <c r="AM14">
        <v>-0.21980571746826172</v>
      </c>
      <c r="AN14">
        <v>-6.4189672470092773E-2</v>
      </c>
      <c r="AO14">
        <v>-0.21980571746826172</v>
      </c>
      <c r="AP14">
        <v>-6.640696432441473E-3</v>
      </c>
      <c r="AQ14">
        <v>-0.21980571746826172</v>
      </c>
      <c r="AR14">
        <v>-2.0625432953238487E-2</v>
      </c>
      <c r="AS14">
        <v>-0.21980571746826172</v>
      </c>
      <c r="AT14">
        <v>-2.7405604720115662E-2</v>
      </c>
      <c r="AU14">
        <v>-0.21980571746826172</v>
      </c>
      <c r="AV14">
        <v>-3.3321268856525421E-2</v>
      </c>
      <c r="AW14">
        <v>-0.21980571746826172</v>
      </c>
      <c r="AX14">
        <v>-3.8687136024236679E-2</v>
      </c>
      <c r="AY14">
        <v>-0.21980571746826172</v>
      </c>
      <c r="AZ14">
        <v>-4.3335843831300735E-2</v>
      </c>
      <c r="BA14">
        <v>-0.21980571746826172</v>
      </c>
      <c r="BB14">
        <v>-4.7676026821136475E-2</v>
      </c>
      <c r="BC14">
        <v>-0.21980571746826172</v>
      </c>
      <c r="BD14">
        <v>-5.1696490496397018E-2</v>
      </c>
      <c r="BE14">
        <v>-0.21980571746826172</v>
      </c>
      <c r="BF14">
        <v>-5.5301379412412643E-2</v>
      </c>
      <c r="BG14">
        <v>-0.21980571746826172</v>
      </c>
      <c r="BH14">
        <v>-5.8954000473022461E-2</v>
      </c>
      <c r="BI14">
        <v>-0.21980571746826172</v>
      </c>
      <c r="BJ14">
        <v>-1.4372162520885468E-2</v>
      </c>
      <c r="BK14">
        <v>-0.21980571746826172</v>
      </c>
      <c r="BL14">
        <v>-3.5876646637916565E-2</v>
      </c>
      <c r="BM14">
        <v>-0.21980571746826172</v>
      </c>
      <c r="BN14">
        <v>-4.4271878898143768E-2</v>
      </c>
      <c r="BO14">
        <v>-0.21980571746826172</v>
      </c>
      <c r="BP14">
        <v>-5.1490738987922668E-2</v>
      </c>
      <c r="BQ14">
        <v>-0.21980571746826172</v>
      </c>
      <c r="BR14">
        <v>-5.795741081237793E-2</v>
      </c>
      <c r="BS14">
        <v>-0.21980571746826172</v>
      </c>
      <c r="BT14">
        <v>-6.3135862350463867E-2</v>
      </c>
      <c r="BU14">
        <v>-0.21980571746826172</v>
      </c>
      <c r="BV14">
        <v>-6.8114042282104492E-2</v>
      </c>
      <c r="BW14">
        <v>-0.21980571746826172</v>
      </c>
      <c r="BX14">
        <v>-7.2558216750621796E-2</v>
      </c>
      <c r="BY14">
        <v>-0.21980571746826172</v>
      </c>
      <c r="BZ14">
        <v>-7.7474407851696014E-2</v>
      </c>
      <c r="CA14">
        <v>-0.21980571746826172</v>
      </c>
      <c r="CB14">
        <v>-8.168492466211319E-2</v>
      </c>
      <c r="CC14">
        <v>-0.21980571746826172</v>
      </c>
      <c r="CD14">
        <v>-6.2032699584960938E-2</v>
      </c>
      <c r="CE14">
        <v>-0.21980571746826172</v>
      </c>
      <c r="CF14">
        <v>-2.9143683612346649E-2</v>
      </c>
      <c r="CG14">
        <v>-0.21980571746826172</v>
      </c>
      <c r="CH14">
        <v>-4.2492788285017014E-2</v>
      </c>
      <c r="CI14">
        <v>-0.21980571746826172</v>
      </c>
      <c r="CJ14">
        <v>-4.828161746263504E-2</v>
      </c>
      <c r="CK14">
        <v>-0.21980571746826172</v>
      </c>
      <c r="CL14">
        <v>-5.2597712725400925E-2</v>
      </c>
      <c r="CM14">
        <v>-0.21980571746826172</v>
      </c>
      <c r="CN14">
        <v>-6.1080694198608398E-2</v>
      </c>
      <c r="CO14">
        <v>-0.21980571746826172</v>
      </c>
      <c r="CP14">
        <v>-6.4919233322143555E-2</v>
      </c>
      <c r="CQ14">
        <v>-0.21980571746826172</v>
      </c>
      <c r="CR14">
        <v>-7.3917202651500702E-2</v>
      </c>
      <c r="CS14">
        <v>-0.21980571746826172</v>
      </c>
      <c r="CT14">
        <v>-7.6062969863414764E-2</v>
      </c>
      <c r="CU14">
        <v>-0.21980571746826172</v>
      </c>
      <c r="CV14">
        <v>-7.9767994582653046E-2</v>
      </c>
      <c r="CW14">
        <v>-0.21980571746826172</v>
      </c>
      <c r="CX14">
        <v>-1.1904048733413219E-2</v>
      </c>
      <c r="CY14">
        <v>-0.21980571746826172</v>
      </c>
      <c r="CZ14">
        <v>-3.837146982550621E-2</v>
      </c>
      <c r="DA14">
        <v>-0.21980571746826172</v>
      </c>
      <c r="DB14">
        <v>-5.0096463412046432E-2</v>
      </c>
      <c r="DC14">
        <v>-0.21980571746826172</v>
      </c>
      <c r="DD14">
        <v>-6.0365438461303711E-2</v>
      </c>
      <c r="DE14">
        <v>-0.21980571746826172</v>
      </c>
      <c r="DF14">
        <v>-6.9005779922008514E-2</v>
      </c>
      <c r="DG14">
        <v>-0.21980571746826172</v>
      </c>
      <c r="DH14">
        <v>-7.6768688857555389E-2</v>
      </c>
      <c r="DI14">
        <v>-0.21980571746826172</v>
      </c>
      <c r="DJ14">
        <v>-8.3577968180179596E-2</v>
      </c>
      <c r="DK14">
        <v>-0.21980571746826172</v>
      </c>
      <c r="DL14">
        <v>-8.9609958231449127E-2</v>
      </c>
      <c r="DM14">
        <v>-0.21980571746826172</v>
      </c>
      <c r="DN14">
        <v>-9.5498941838741302E-2</v>
      </c>
      <c r="DO14">
        <v>-0.21980571746826172</v>
      </c>
      <c r="DP14">
        <v>-0.10084428638219833</v>
      </c>
      <c r="DQ14">
        <v>-0.21980571746826172</v>
      </c>
      <c r="DR14">
        <v>-8.6829996109008789</v>
      </c>
      <c r="DS14">
        <v>-0.21980571746826172</v>
      </c>
      <c r="DT14">
        <v>-0.11524005234241486</v>
      </c>
      <c r="DU14">
        <v>-0.21980571746826172</v>
      </c>
      <c r="DV14">
        <v>-5.6002330034971237E-2</v>
      </c>
      <c r="DW14">
        <v>-0.21980571746826172</v>
      </c>
      <c r="DX14">
        <v>-0.62209129333496094</v>
      </c>
      <c r="DY14">
        <v>-0.21980571746826172</v>
      </c>
      <c r="DZ14">
        <v>-8.8680125772953033E-2</v>
      </c>
      <c r="EA14">
        <v>-0.21980571746826172</v>
      </c>
      <c r="EB14">
        <v>-8.2533694803714752E-2</v>
      </c>
      <c r="EC14">
        <v>-0.21980571746826172</v>
      </c>
      <c r="ED14">
        <v>-8.1079296767711639E-2</v>
      </c>
      <c r="EE14">
        <v>-0.21980571746826172</v>
      </c>
      <c r="EF14">
        <v>-8.7745524942874908E-2</v>
      </c>
      <c r="EG14">
        <v>-0.21980571746826172</v>
      </c>
      <c r="EH14">
        <v>-9.5274828374385834E-2</v>
      </c>
      <c r="EI14">
        <v>-0.21980571746826172</v>
      </c>
      <c r="EJ14">
        <v>-9.8178766667842865E-2</v>
      </c>
      <c r="EK14">
        <v>-0.21980571746826172</v>
      </c>
      <c r="EL14">
        <v>-1.3134293258190155E-2</v>
      </c>
      <c r="EM14">
        <v>-0.21980571746826172</v>
      </c>
      <c r="EN14">
        <v>-4.6989381313323975E-2</v>
      </c>
      <c r="EO14">
        <v>-0.21980571746826172</v>
      </c>
      <c r="EP14">
        <v>-5.9569120407104492E-2</v>
      </c>
      <c r="EQ14">
        <v>-0.21980571746826172</v>
      </c>
      <c r="ER14">
        <v>-7.0150189101696014E-2</v>
      </c>
      <c r="ES14">
        <v>-0.21980571746826172</v>
      </c>
      <c r="ET14">
        <v>-7.9558186233043671E-2</v>
      </c>
      <c r="EU14">
        <v>-0.21980571746826172</v>
      </c>
      <c r="EV14">
        <v>-8.8012553751468658E-2</v>
      </c>
      <c r="EW14">
        <v>-0.21980571746826172</v>
      </c>
      <c r="EX14">
        <v>-9.5498941838741302E-2</v>
      </c>
      <c r="EY14">
        <v>-0.21980571746826172</v>
      </c>
      <c r="EZ14">
        <v>-0.10230817645788193</v>
      </c>
      <c r="FA14">
        <v>-0.21980571746826172</v>
      </c>
      <c r="FB14">
        <v>-0.10881705582141876</v>
      </c>
      <c r="FC14">
        <v>-0.21980571746826172</v>
      </c>
      <c r="FD14">
        <v>-0.11479659378528595</v>
      </c>
    </row>
    <row r="15" spans="1:160" x14ac:dyDescent="0.45">
      <c r="A15">
        <v>-0.23980522155761719</v>
      </c>
      <c r="B15">
        <v>-8.7802745401859283E-3</v>
      </c>
      <c r="C15">
        <v>-0.23980522155761719</v>
      </c>
      <c r="D15">
        <v>-2.6002267375588417E-2</v>
      </c>
      <c r="E15">
        <v>-0.23980522155761719</v>
      </c>
      <c r="F15">
        <v>-3.2958395779132843E-2</v>
      </c>
      <c r="G15">
        <v>-0.23980522155761719</v>
      </c>
      <c r="H15">
        <v>-3.7941362708806992E-2</v>
      </c>
      <c r="I15">
        <v>-0.23980522155761719</v>
      </c>
      <c r="J15">
        <v>-4.47954460978508E-2</v>
      </c>
      <c r="K15">
        <v>-0.23980522155761719</v>
      </c>
      <c r="L15">
        <v>-5.2573870867490768E-2</v>
      </c>
      <c r="M15">
        <v>-0.23980522155761719</v>
      </c>
      <c r="N15">
        <v>-5.6708097457885742E-2</v>
      </c>
      <c r="O15">
        <v>-0.23980522155761719</v>
      </c>
      <c r="P15">
        <v>-5.9621572494506836E-2</v>
      </c>
      <c r="Q15">
        <v>-0.23980522155761719</v>
      </c>
      <c r="R15">
        <v>-6.1528921127319336E-2</v>
      </c>
      <c r="S15">
        <v>-0.23980522155761719</v>
      </c>
      <c r="T15">
        <v>-6.783747673034668E-2</v>
      </c>
      <c r="U15">
        <v>-0.23980522155761719</v>
      </c>
      <c r="V15">
        <v>-8.6925365030765533E-3</v>
      </c>
      <c r="W15">
        <v>-0.23980522155761719</v>
      </c>
      <c r="X15">
        <v>-2.5271272286772728E-2</v>
      </c>
      <c r="Y15">
        <v>-0.23980522155761719</v>
      </c>
      <c r="Z15">
        <v>-3.2323244959115982E-2</v>
      </c>
      <c r="AA15">
        <v>-0.23980522155761719</v>
      </c>
      <c r="AB15">
        <v>-3.8485433906316757E-2</v>
      </c>
      <c r="AC15">
        <v>-0.23980522155761719</v>
      </c>
      <c r="AD15">
        <v>-4.407208040356636E-2</v>
      </c>
      <c r="AE15">
        <v>-0.23980522155761719</v>
      </c>
      <c r="AF15">
        <v>-4.9049802124500275E-2</v>
      </c>
      <c r="AG15">
        <v>-0.23980522155761719</v>
      </c>
      <c r="AH15">
        <v>-5.3661059588193893E-2</v>
      </c>
      <c r="AI15">
        <v>-0.23980522155761719</v>
      </c>
      <c r="AJ15">
        <v>-5.799555778503418E-2</v>
      </c>
      <c r="AK15">
        <v>-0.23980522155761719</v>
      </c>
      <c r="AL15">
        <v>-6.2358617782592773E-2</v>
      </c>
      <c r="AM15">
        <v>-0.23980522155761719</v>
      </c>
      <c r="AN15">
        <v>-6.6373586654663086E-2</v>
      </c>
      <c r="AO15">
        <v>-0.23980522155761719</v>
      </c>
      <c r="AP15">
        <v>-7.2601125575602055E-3</v>
      </c>
      <c r="AQ15">
        <v>-0.23980522155761719</v>
      </c>
      <c r="AR15">
        <v>-2.1517118439078331E-2</v>
      </c>
      <c r="AS15">
        <v>-0.23980522155761719</v>
      </c>
      <c r="AT15">
        <v>-2.8542390093207359E-2</v>
      </c>
      <c r="AU15">
        <v>-0.23980522155761719</v>
      </c>
      <c r="AV15">
        <v>-3.4706011414527893E-2</v>
      </c>
      <c r="AW15">
        <v>-0.23980522155761719</v>
      </c>
      <c r="AX15">
        <v>-4.0247831493616104E-2</v>
      </c>
      <c r="AY15">
        <v>-0.23980522155761719</v>
      </c>
      <c r="AZ15">
        <v>-4.5061521232128143E-2</v>
      </c>
      <c r="BA15">
        <v>-0.23980522155761719</v>
      </c>
      <c r="BB15">
        <v>-4.959864541888237E-2</v>
      </c>
      <c r="BC15">
        <v>-0.23980522155761719</v>
      </c>
      <c r="BD15">
        <v>-5.3622912615537643E-2</v>
      </c>
      <c r="BE15">
        <v>-0.23980522155761719</v>
      </c>
      <c r="BF15">
        <v>-5.7318449020385742E-2</v>
      </c>
      <c r="BG15">
        <v>-0.23980522155761719</v>
      </c>
      <c r="BH15">
        <v>-6.108546257019043E-2</v>
      </c>
      <c r="BI15">
        <v>-0.23980522155761719</v>
      </c>
      <c r="BJ15">
        <v>-1.5675367787480354E-2</v>
      </c>
      <c r="BK15">
        <v>-0.23980522155761719</v>
      </c>
      <c r="BL15">
        <v>-3.7703894078731537E-2</v>
      </c>
      <c r="BM15">
        <v>-0.23980522155761719</v>
      </c>
      <c r="BN15">
        <v>-4.6181138604879379E-2</v>
      </c>
      <c r="BO15">
        <v>-0.23980522155761719</v>
      </c>
      <c r="BP15">
        <v>-5.3565692156553268E-2</v>
      </c>
      <c r="BQ15">
        <v>-0.23980522155761719</v>
      </c>
      <c r="BR15">
        <v>-6.0289144515991211E-2</v>
      </c>
      <c r="BS15">
        <v>-0.23980522155761719</v>
      </c>
      <c r="BT15">
        <v>-6.5577268600463867E-2</v>
      </c>
      <c r="BU15">
        <v>-0.23980522155761719</v>
      </c>
      <c r="BV15">
        <v>-7.0669941604137421E-2</v>
      </c>
      <c r="BW15">
        <v>-0.23980522155761719</v>
      </c>
      <c r="BX15">
        <v>-7.5552754104137421E-2</v>
      </c>
      <c r="BY15">
        <v>-0.23980522155761719</v>
      </c>
      <c r="BZ15">
        <v>-8.0044560134410858E-2</v>
      </c>
      <c r="CA15">
        <v>-0.23980522155761719</v>
      </c>
      <c r="CB15">
        <v>-8.4445811808109283E-2</v>
      </c>
      <c r="CC15">
        <v>-0.23980522155761719</v>
      </c>
      <c r="CD15">
        <v>-3.9292012341320515E-2</v>
      </c>
      <c r="CE15">
        <v>-0.23980522155761719</v>
      </c>
      <c r="CF15">
        <v>-3.057372197508812E-2</v>
      </c>
      <c r="CG15">
        <v>-0.23980522155761719</v>
      </c>
      <c r="CH15">
        <v>-4.4535569846630096E-2</v>
      </c>
      <c r="CI15">
        <v>-0.23980522155761719</v>
      </c>
      <c r="CJ15">
        <v>-4.8138082027435303E-2</v>
      </c>
      <c r="CK15">
        <v>-0.23980522155761719</v>
      </c>
      <c r="CL15">
        <v>-5.4471682757139206E-2</v>
      </c>
      <c r="CM15">
        <v>-0.23980522155761719</v>
      </c>
      <c r="CN15">
        <v>-6.123805046081543E-2</v>
      </c>
      <c r="CO15">
        <v>-0.23980522155761719</v>
      </c>
      <c r="CP15">
        <v>-6.9001011550426483E-2</v>
      </c>
      <c r="CQ15">
        <v>-0.23980522155761719</v>
      </c>
      <c r="CR15">
        <v>-7.3616795241832733E-2</v>
      </c>
      <c r="CS15">
        <v>-0.23980522155761719</v>
      </c>
      <c r="CT15">
        <v>-7.7941708266735077E-2</v>
      </c>
      <c r="CU15">
        <v>-0.23980522155761719</v>
      </c>
      <c r="CV15">
        <v>-8.2519389688968658E-2</v>
      </c>
      <c r="CW15">
        <v>-0.23980522155761719</v>
      </c>
      <c r="CX15">
        <v>-1.3147167861461639E-2</v>
      </c>
      <c r="CY15">
        <v>-0.23980522155761719</v>
      </c>
      <c r="CZ15">
        <v>-4.0107641369104385E-2</v>
      </c>
      <c r="DA15">
        <v>-0.23980522155761719</v>
      </c>
      <c r="DB15">
        <v>-5.2211474627256393E-2</v>
      </c>
      <c r="DC15">
        <v>-0.23980522155761719</v>
      </c>
      <c r="DD15">
        <v>-6.2759160995483398E-2</v>
      </c>
      <c r="DE15">
        <v>-0.23980522155761719</v>
      </c>
      <c r="DF15">
        <v>-7.1838192641735077E-2</v>
      </c>
      <c r="DG15">
        <v>-0.23980522155761719</v>
      </c>
      <c r="DH15">
        <v>-7.9667858779430389E-2</v>
      </c>
      <c r="DI15">
        <v>-0.23980522155761719</v>
      </c>
      <c r="DJ15">
        <v>-8.668217808008194E-2</v>
      </c>
      <c r="DK15">
        <v>-0.23980522155761719</v>
      </c>
      <c r="DL15">
        <v>-9.2790462076663971E-2</v>
      </c>
      <c r="DM15">
        <v>-0.23980522155761719</v>
      </c>
      <c r="DN15">
        <v>-9.8789118230342865E-2</v>
      </c>
      <c r="DO15">
        <v>-0.23980522155761719</v>
      </c>
      <c r="DP15">
        <v>-0.10432996600866318</v>
      </c>
      <c r="DQ15">
        <v>-0.23980522155761719</v>
      </c>
      <c r="DR15">
        <v>-10.366239547729492</v>
      </c>
      <c r="DS15">
        <v>-0.23980522155761719</v>
      </c>
      <c r="DT15">
        <v>-0.60840600728988647</v>
      </c>
      <c r="DU15">
        <v>-0.23980522155761719</v>
      </c>
      <c r="DV15">
        <v>-7.1304135024547577E-2</v>
      </c>
      <c r="DW15">
        <v>-0.23980522155761719</v>
      </c>
      <c r="DX15">
        <v>-2.0714125633239746</v>
      </c>
      <c r="DY15">
        <v>-0.23980522155761719</v>
      </c>
      <c r="DZ15">
        <v>-7.5714878737926483E-2</v>
      </c>
      <c r="EA15">
        <v>-0.23980522155761719</v>
      </c>
      <c r="EB15">
        <v>-0.1101808100938797</v>
      </c>
      <c r="EC15">
        <v>-0.23980522155761719</v>
      </c>
      <c r="ED15">
        <v>-8.5238531231880188E-2</v>
      </c>
      <c r="EE15">
        <v>-0.23980522155761719</v>
      </c>
      <c r="EF15">
        <v>-9.1340877115726471E-2</v>
      </c>
      <c r="EG15">
        <v>-0.23980522155761719</v>
      </c>
      <c r="EH15">
        <v>-9.9656961858272552E-2</v>
      </c>
      <c r="EI15">
        <v>-0.23980522155761719</v>
      </c>
      <c r="EJ15">
        <v>-0.10145463794469833</v>
      </c>
      <c r="EK15">
        <v>-0.23980522155761719</v>
      </c>
      <c r="EL15">
        <v>-1.4626798219978809E-2</v>
      </c>
      <c r="EM15">
        <v>-0.23980522155761719</v>
      </c>
      <c r="EN15">
        <v>-4.8902459442615509E-2</v>
      </c>
      <c r="EO15">
        <v>-0.23980522155761719</v>
      </c>
      <c r="EP15">
        <v>-6.1857938766479492E-2</v>
      </c>
      <c r="EQ15">
        <v>-0.23980522155761719</v>
      </c>
      <c r="ER15">
        <v>-7.2806172072887421E-2</v>
      </c>
      <c r="ES15">
        <v>-0.23980522155761719</v>
      </c>
      <c r="ET15">
        <v>-8.2419253885746002E-2</v>
      </c>
      <c r="EU15">
        <v>-0.23980522155761719</v>
      </c>
      <c r="EV15">
        <v>-9.1083385050296783E-2</v>
      </c>
      <c r="EW15">
        <v>-0.23980522155761719</v>
      </c>
      <c r="EX15">
        <v>-9.8917864263057709E-2</v>
      </c>
      <c r="EY15">
        <v>-0.23980522155761719</v>
      </c>
      <c r="EZ15">
        <v>-0.10592260211706161</v>
      </c>
      <c r="FA15">
        <v>-0.23980522155761719</v>
      </c>
      <c r="FB15">
        <v>-0.11249823868274689</v>
      </c>
      <c r="FC15">
        <v>-0.23980522155761719</v>
      </c>
      <c r="FD15">
        <v>-0.11866374313831329</v>
      </c>
    </row>
    <row r="16" spans="1:160" x14ac:dyDescent="0.45">
      <c r="A16">
        <v>-0.25980567932128906</v>
      </c>
      <c r="B16">
        <v>-9.6557522192597389E-3</v>
      </c>
      <c r="C16">
        <v>-0.25980567932128906</v>
      </c>
      <c r="D16">
        <v>-2.7152879163622856E-2</v>
      </c>
      <c r="E16">
        <v>-0.25980567932128906</v>
      </c>
      <c r="F16">
        <v>-3.4295450896024704E-2</v>
      </c>
      <c r="G16">
        <v>-0.25980567932128906</v>
      </c>
      <c r="H16">
        <v>-3.9779100567102432E-2</v>
      </c>
      <c r="I16">
        <v>-0.25980567932128906</v>
      </c>
      <c r="J16">
        <v>-4.7118604183197021E-2</v>
      </c>
      <c r="K16">
        <v>-0.25980567932128906</v>
      </c>
      <c r="L16">
        <v>-5.5000972002744675E-2</v>
      </c>
      <c r="M16">
        <v>-0.25980567932128906</v>
      </c>
      <c r="N16">
        <v>-5.9068441390991211E-2</v>
      </c>
      <c r="O16">
        <v>-0.25980567932128906</v>
      </c>
      <c r="P16">
        <v>-6.2873601913452148E-2</v>
      </c>
      <c r="Q16">
        <v>-0.25980567932128906</v>
      </c>
      <c r="R16">
        <v>-6.4971685409545898E-2</v>
      </c>
      <c r="S16">
        <v>-0.25980567932128906</v>
      </c>
      <c r="T16">
        <v>-7.1170620620250702E-2</v>
      </c>
      <c r="U16">
        <v>-0.25980567932128906</v>
      </c>
      <c r="V16">
        <v>-9.6233272925019264E-3</v>
      </c>
      <c r="W16">
        <v>-0.25980567932128906</v>
      </c>
      <c r="X16">
        <v>-2.6520589366555214E-2</v>
      </c>
      <c r="Y16">
        <v>-0.25980567932128906</v>
      </c>
      <c r="Z16">
        <v>-3.3818133175373077E-2</v>
      </c>
      <c r="AA16">
        <v>-0.25980567932128906</v>
      </c>
      <c r="AB16">
        <v>-4.0236387401819229E-2</v>
      </c>
      <c r="AC16">
        <v>-0.25980567932128906</v>
      </c>
      <c r="AD16">
        <v>-4.5927461236715317E-2</v>
      </c>
      <c r="AE16">
        <v>-0.25980567932128906</v>
      </c>
      <c r="AF16">
        <v>-5.1155522465705872E-2</v>
      </c>
      <c r="AG16">
        <v>-0.25980567932128906</v>
      </c>
      <c r="AH16">
        <v>-5.5992793291807175E-2</v>
      </c>
      <c r="AI16">
        <v>-0.25980567932128906</v>
      </c>
      <c r="AJ16">
        <v>-6.0498952865600586E-2</v>
      </c>
      <c r="AK16">
        <v>-0.25980567932128906</v>
      </c>
      <c r="AL16">
        <v>-6.4995527267456055E-2</v>
      </c>
      <c r="AM16">
        <v>-0.25980567932128906</v>
      </c>
      <c r="AN16">
        <v>-6.9120220839977264E-2</v>
      </c>
      <c r="AO16">
        <v>-0.25980567932128906</v>
      </c>
      <c r="AP16">
        <v>-7.985859178006649E-3</v>
      </c>
      <c r="AQ16">
        <v>-0.25980567932128906</v>
      </c>
      <c r="AR16">
        <v>-2.2631969302892685E-2</v>
      </c>
      <c r="AS16">
        <v>-0.25980567932128906</v>
      </c>
      <c r="AT16">
        <v>-2.9857033863663673E-2</v>
      </c>
      <c r="AU16">
        <v>-0.25980567932128906</v>
      </c>
      <c r="AV16">
        <v>-3.6254782229661942E-2</v>
      </c>
      <c r="AW16">
        <v>-0.25980567932128906</v>
      </c>
      <c r="AX16">
        <v>-4.2037408798933029E-2</v>
      </c>
      <c r="AY16">
        <v>-0.25980567932128906</v>
      </c>
      <c r="AZ16">
        <v>-4.7103345394134521E-2</v>
      </c>
      <c r="BA16">
        <v>-0.25980567932128906</v>
      </c>
      <c r="BB16">
        <v>-5.1654770970344543E-2</v>
      </c>
      <c r="BC16">
        <v>-0.25980567932128906</v>
      </c>
      <c r="BD16">
        <v>-5.5949877947568893E-2</v>
      </c>
      <c r="BE16">
        <v>-0.25980567932128906</v>
      </c>
      <c r="BF16">
        <v>-5.986475944519043E-2</v>
      </c>
      <c r="BG16">
        <v>-0.25980567932128906</v>
      </c>
      <c r="BH16">
        <v>-6.3574552536010742E-2</v>
      </c>
      <c r="BI16">
        <v>-0.25980567932128906</v>
      </c>
      <c r="BJ16">
        <v>-1.7231769859790802E-2</v>
      </c>
      <c r="BK16">
        <v>-0.25980567932128906</v>
      </c>
      <c r="BL16">
        <v>-3.9742860943078995E-2</v>
      </c>
      <c r="BM16">
        <v>-0.25980567932128906</v>
      </c>
      <c r="BN16">
        <v>-4.8503346741199493E-2</v>
      </c>
      <c r="BO16">
        <v>-0.25980567932128906</v>
      </c>
      <c r="BP16">
        <v>-5.6112002581357956E-2</v>
      </c>
      <c r="BQ16">
        <v>-0.25980567932128906</v>
      </c>
      <c r="BR16">
        <v>-6.2906980514526367E-2</v>
      </c>
      <c r="BS16">
        <v>-0.25980567932128906</v>
      </c>
      <c r="BT16">
        <v>-6.8280935287475586E-2</v>
      </c>
      <c r="BU16">
        <v>-0.25980567932128906</v>
      </c>
      <c r="BV16">
        <v>-7.3683552443981171E-2</v>
      </c>
      <c r="BW16">
        <v>-0.25980567932128906</v>
      </c>
      <c r="BX16">
        <v>-7.8380398452281952E-2</v>
      </c>
      <c r="BY16">
        <v>-0.25980567932128906</v>
      </c>
      <c r="BZ16">
        <v>-8.347783237695694E-2</v>
      </c>
      <c r="CA16">
        <v>-0.25980567932128906</v>
      </c>
      <c r="CB16">
        <v>-8.801732212305069E-2</v>
      </c>
      <c r="CC16">
        <v>-0.25980567932128906</v>
      </c>
      <c r="CD16">
        <v>-2.1298026666045189E-2</v>
      </c>
      <c r="CE16">
        <v>-0.25980567932128906</v>
      </c>
      <c r="CF16">
        <v>-4.9150414764881134E-2</v>
      </c>
      <c r="CG16">
        <v>-0.25980567932128906</v>
      </c>
      <c r="CH16">
        <v>-4.7864854335784912E-2</v>
      </c>
      <c r="CI16">
        <v>-0.25980567932128906</v>
      </c>
      <c r="CJ16">
        <v>-5.039973184466362E-2</v>
      </c>
      <c r="CK16">
        <v>-0.25980567932128906</v>
      </c>
      <c r="CL16">
        <v>-5.7161092758178711E-2</v>
      </c>
      <c r="CM16">
        <v>-0.25980567932128906</v>
      </c>
      <c r="CN16">
        <v>-6.402277946472168E-2</v>
      </c>
      <c r="CO16">
        <v>-0.25980567932128906</v>
      </c>
      <c r="CP16">
        <v>-7.4374966323375702E-2</v>
      </c>
      <c r="CQ16">
        <v>-0.25980567932128906</v>
      </c>
      <c r="CR16">
        <v>-7.6539807021617889E-2</v>
      </c>
      <c r="CS16">
        <v>-0.25980567932128906</v>
      </c>
      <c r="CT16">
        <v>-8.1227116286754608E-2</v>
      </c>
      <c r="CU16">
        <v>-0.25980567932128906</v>
      </c>
      <c r="CV16">
        <v>-8.7440349161624908E-2</v>
      </c>
      <c r="CW16">
        <v>-0.25980567932128906</v>
      </c>
      <c r="CX16">
        <v>-1.4690217562019825E-2</v>
      </c>
      <c r="CY16">
        <v>-0.25980567932128906</v>
      </c>
      <c r="CZ16">
        <v>-4.204980656504631E-2</v>
      </c>
      <c r="DA16">
        <v>-0.25980567932128906</v>
      </c>
      <c r="DB16">
        <v>-5.45622818171978E-2</v>
      </c>
      <c r="DC16">
        <v>-0.25980567932128906</v>
      </c>
      <c r="DD16">
        <v>-6.558680534362793E-2</v>
      </c>
      <c r="DE16">
        <v>-0.25980567932128906</v>
      </c>
      <c r="DF16">
        <v>-7.4928097426891327E-2</v>
      </c>
      <c r="DG16">
        <v>-0.25980567932128906</v>
      </c>
      <c r="DH16">
        <v>-8.317265659570694E-2</v>
      </c>
      <c r="DI16">
        <v>-0.25980567932128906</v>
      </c>
      <c r="DJ16">
        <v>-9.0244151651859283E-2</v>
      </c>
      <c r="DK16">
        <v>-0.25980567932128906</v>
      </c>
      <c r="DL16">
        <v>-9.6733950078487396E-2</v>
      </c>
      <c r="DM16">
        <v>-0.25980567932128906</v>
      </c>
      <c r="DN16">
        <v>-0.10290899127721786</v>
      </c>
      <c r="DO16">
        <v>-0.25980567932128906</v>
      </c>
      <c r="DP16">
        <v>-0.10871215164661407</v>
      </c>
      <c r="DQ16">
        <v>-0.25980567932128906</v>
      </c>
      <c r="DR16">
        <v>-10.407724380493164</v>
      </c>
      <c r="DS16">
        <v>-0.25980567932128906</v>
      </c>
      <c r="DT16">
        <v>-4.5538358688354492</v>
      </c>
      <c r="DU16">
        <v>-0.25980567932128906</v>
      </c>
      <c r="DV16">
        <v>-0.13350057695060968</v>
      </c>
      <c r="DW16">
        <v>-0.25980567932128906</v>
      </c>
      <c r="DX16">
        <v>-1.0299959182739258</v>
      </c>
      <c r="DY16">
        <v>-0.25980567932128906</v>
      </c>
      <c r="DZ16">
        <v>-9.3291165307164192E-2</v>
      </c>
      <c r="EA16">
        <v>-0.25980567932128906</v>
      </c>
      <c r="EB16">
        <v>-0.44209885597229004</v>
      </c>
      <c r="EC16">
        <v>-0.25980567932128906</v>
      </c>
      <c r="ED16">
        <v>-8.8122226297855377E-2</v>
      </c>
      <c r="EE16">
        <v>-0.25980567932128906</v>
      </c>
      <c r="EF16">
        <v>-9.4712160527706146E-2</v>
      </c>
      <c r="EG16">
        <v>-0.25980567932128906</v>
      </c>
      <c r="EH16">
        <v>-0.10417260974645615</v>
      </c>
      <c r="EI16">
        <v>-0.25980567932128906</v>
      </c>
      <c r="EJ16">
        <v>-0.10557927936315536</v>
      </c>
      <c r="EK16">
        <v>-0.25980567932128906</v>
      </c>
      <c r="EL16">
        <v>-1.6312422230839729E-2</v>
      </c>
      <c r="EM16">
        <v>-0.25980567932128906</v>
      </c>
      <c r="EN16">
        <v>-5.1124528050422668E-2</v>
      </c>
      <c r="EO16">
        <v>-0.25980567932128906</v>
      </c>
      <c r="EP16">
        <v>-6.463313102722168E-2</v>
      </c>
      <c r="EQ16">
        <v>-0.25980567932128906</v>
      </c>
      <c r="ER16">
        <v>-7.5934223830699921E-2</v>
      </c>
      <c r="ES16">
        <v>-0.25980567932128906</v>
      </c>
      <c r="ET16">
        <v>-8.6005069315433502E-2</v>
      </c>
      <c r="EU16">
        <v>-0.25980567932128906</v>
      </c>
      <c r="EV16">
        <v>-9.4936273992061615E-2</v>
      </c>
      <c r="EW16">
        <v>-0.25980567932128906</v>
      </c>
      <c r="EX16">
        <v>-0.10308542102575302</v>
      </c>
      <c r="EY16">
        <v>-0.25980567932128906</v>
      </c>
      <c r="EZ16">
        <v>-0.11008544266223907</v>
      </c>
      <c r="FA16">
        <v>-0.25980567932128906</v>
      </c>
      <c r="FB16">
        <v>-0.1170472651720047</v>
      </c>
      <c r="FC16">
        <v>-0.25980567932128906</v>
      </c>
      <c r="FD16">
        <v>-0.12328910827636719</v>
      </c>
    </row>
    <row r="17" spans="1:160" x14ac:dyDescent="0.45">
      <c r="A17">
        <v>-0.27980613708496094</v>
      </c>
      <c r="B17">
        <v>-1.0634703561663628E-2</v>
      </c>
      <c r="C17">
        <v>-0.27980613708496094</v>
      </c>
      <c r="D17">
        <v>-2.828584797680378E-2</v>
      </c>
      <c r="E17">
        <v>-0.27980613708496094</v>
      </c>
      <c r="F17">
        <v>-3.5740748047828674E-2</v>
      </c>
      <c r="G17">
        <v>-0.27980613708496094</v>
      </c>
      <c r="H17">
        <v>-4.1917722672224045E-2</v>
      </c>
      <c r="I17">
        <v>-0.27980613708496094</v>
      </c>
      <c r="J17">
        <v>-4.9577664583921432E-2</v>
      </c>
      <c r="K17">
        <v>-0.27980613708496094</v>
      </c>
      <c r="L17">
        <v>-5.780482292175293E-2</v>
      </c>
      <c r="M17">
        <v>-0.27980613708496094</v>
      </c>
      <c r="N17">
        <v>-6.2134504318237305E-2</v>
      </c>
      <c r="O17">
        <v>-0.27980613708496094</v>
      </c>
      <c r="P17">
        <v>-6.5906286239624023E-2</v>
      </c>
      <c r="Q17">
        <v>-0.27980613708496094</v>
      </c>
      <c r="R17">
        <v>-6.8943791091442108E-2</v>
      </c>
      <c r="S17">
        <v>-0.27980613708496094</v>
      </c>
      <c r="T17">
        <v>-7.4513249099254608E-2</v>
      </c>
      <c r="U17">
        <v>-0.27980613708496094</v>
      </c>
      <c r="V17">
        <v>-1.0709566995501518E-2</v>
      </c>
      <c r="W17">
        <v>-0.27980613708496094</v>
      </c>
      <c r="X17">
        <v>-2.7889596298336983E-2</v>
      </c>
      <c r="Y17">
        <v>-0.27980613708496094</v>
      </c>
      <c r="Z17">
        <v>-3.5519495606422424E-2</v>
      </c>
      <c r="AA17">
        <v>-0.27980613708496094</v>
      </c>
      <c r="AB17">
        <v>-4.2192857712507248E-2</v>
      </c>
      <c r="AC17">
        <v>-0.27980613708496094</v>
      </c>
      <c r="AD17">
        <v>-4.82138991355896E-2</v>
      </c>
      <c r="AE17">
        <v>-0.27980613708496094</v>
      </c>
      <c r="AF17">
        <v>-5.3656291216611862E-2</v>
      </c>
      <c r="AG17">
        <v>-0.27980613708496094</v>
      </c>
      <c r="AH17">
        <v>-5.872035026550293E-2</v>
      </c>
      <c r="AI17">
        <v>-0.27980613708496094</v>
      </c>
      <c r="AJ17">
        <v>-6.3483953475952148E-2</v>
      </c>
      <c r="AK17">
        <v>-0.27980613708496094</v>
      </c>
      <c r="AL17">
        <v>-6.8152189254760742E-2</v>
      </c>
      <c r="AM17">
        <v>-0.27980613708496094</v>
      </c>
      <c r="AN17">
        <v>-7.2596363723278046E-2</v>
      </c>
      <c r="AO17">
        <v>-0.27980613708496094</v>
      </c>
      <c r="AP17">
        <v>-8.8212825357913971E-3</v>
      </c>
      <c r="AQ17">
        <v>-0.27980613708496094</v>
      </c>
      <c r="AR17">
        <v>-2.3727744817733765E-2</v>
      </c>
      <c r="AS17">
        <v>-0.27980613708496094</v>
      </c>
      <c r="AT17">
        <v>-3.1421542167663574E-2</v>
      </c>
      <c r="AU17">
        <v>-0.27980613708496094</v>
      </c>
      <c r="AV17">
        <v>-3.8064386695623398E-2</v>
      </c>
      <c r="AW17">
        <v>-0.27980613708496094</v>
      </c>
      <c r="AX17">
        <v>-4.4104982167482376E-2</v>
      </c>
      <c r="AY17">
        <v>-0.27980613708496094</v>
      </c>
      <c r="AZ17">
        <v>-4.9393605440855026E-2</v>
      </c>
      <c r="BA17">
        <v>-0.27980613708496094</v>
      </c>
      <c r="BB17">
        <v>-5.406637117266655E-2</v>
      </c>
      <c r="BC17">
        <v>-0.27980613708496094</v>
      </c>
      <c r="BD17">
        <v>-5.8629751205444336E-2</v>
      </c>
      <c r="BE17">
        <v>-0.27980613708496094</v>
      </c>
      <c r="BF17">
        <v>-6.268763542175293E-2</v>
      </c>
      <c r="BG17">
        <v>-0.27980613708496094</v>
      </c>
      <c r="BH17">
        <v>-6.6673994064331055E-2</v>
      </c>
      <c r="BI17">
        <v>-0.27980613708496094</v>
      </c>
      <c r="BJ17">
        <v>-1.9183944910764694E-2</v>
      </c>
      <c r="BK17">
        <v>-0.27980613708496094</v>
      </c>
      <c r="BL17">
        <v>-4.1970174759626389E-2</v>
      </c>
      <c r="BM17">
        <v>-0.27980613708496094</v>
      </c>
      <c r="BN17">
        <v>-5.1195099949836731E-2</v>
      </c>
      <c r="BO17">
        <v>-0.27980613708496094</v>
      </c>
      <c r="BP17">
        <v>-5.8744192123413086E-2</v>
      </c>
      <c r="BQ17">
        <v>-0.27980613708496094</v>
      </c>
      <c r="BR17">
        <v>-6.581568717956543E-2</v>
      </c>
      <c r="BS17">
        <v>-0.27980613708496094</v>
      </c>
      <c r="BT17">
        <v>-7.1509175002574921E-2</v>
      </c>
      <c r="BU17">
        <v>-0.27980613708496094</v>
      </c>
      <c r="BV17">
        <v>-7.7197842299938202E-2</v>
      </c>
      <c r="BW17">
        <v>-0.27980613708496094</v>
      </c>
      <c r="BX17">
        <v>-8.1904269754886627E-2</v>
      </c>
      <c r="BY17">
        <v>-0.27980613708496094</v>
      </c>
      <c r="BZ17">
        <v>-8.729252964258194E-2</v>
      </c>
      <c r="CA17">
        <v>-0.27980613708496094</v>
      </c>
      <c r="CB17">
        <v>-9.1469623148441315E-2</v>
      </c>
      <c r="CC17">
        <v>-0.27980613708496094</v>
      </c>
      <c r="CD17">
        <v>-2.5479888543486595E-2</v>
      </c>
      <c r="CE17">
        <v>-0.27980613708496094</v>
      </c>
      <c r="CF17">
        <v>-5.4387062788009644E-2</v>
      </c>
      <c r="CG17">
        <v>-0.27980613708496094</v>
      </c>
      <c r="CH17">
        <v>-4.9215264618396759E-2</v>
      </c>
      <c r="CI17">
        <v>-0.27980613708496094</v>
      </c>
      <c r="CJ17">
        <v>-5.3742121905088425E-2</v>
      </c>
      <c r="CK17">
        <v>-0.27980613708496094</v>
      </c>
      <c r="CL17">
        <v>-6.1042547225952148E-2</v>
      </c>
      <c r="CM17">
        <v>-0.27980613708496094</v>
      </c>
      <c r="CN17">
        <v>-7.6911740005016327E-2</v>
      </c>
      <c r="CO17">
        <v>-0.27980613708496094</v>
      </c>
      <c r="CP17">
        <v>-7.8790478408336639E-2</v>
      </c>
      <c r="CQ17">
        <v>-0.27980613708496094</v>
      </c>
      <c r="CR17">
        <v>-8.1050686538219452E-2</v>
      </c>
      <c r="CS17">
        <v>-0.27980613708496094</v>
      </c>
      <c r="CT17">
        <v>-9.2122890055179596E-2</v>
      </c>
      <c r="CU17">
        <v>-0.27980613708496094</v>
      </c>
      <c r="CV17">
        <v>-9.0644694864749908E-2</v>
      </c>
      <c r="CW17">
        <v>-0.27980613708496094</v>
      </c>
      <c r="CX17">
        <v>-1.6343416646122932E-2</v>
      </c>
      <c r="CY17">
        <v>-0.27980613708496094</v>
      </c>
      <c r="CZ17">
        <v>-4.4202256947755814E-2</v>
      </c>
      <c r="DA17">
        <v>-0.27980613708496094</v>
      </c>
      <c r="DB17">
        <v>-5.7504415512084961E-2</v>
      </c>
      <c r="DC17">
        <v>-0.27980613708496094</v>
      </c>
      <c r="DD17">
        <v>-6.8791203200817108E-2</v>
      </c>
      <c r="DE17">
        <v>-0.27980613708496094</v>
      </c>
      <c r="DF17">
        <v>-7.8571133315563202E-2</v>
      </c>
      <c r="DG17">
        <v>-0.27980613708496094</v>
      </c>
      <c r="DH17">
        <v>-8.7082721292972565E-2</v>
      </c>
      <c r="DI17">
        <v>-0.27980613708496094</v>
      </c>
      <c r="DJ17">
        <v>-9.4578646123409271E-2</v>
      </c>
      <c r="DK17">
        <v>-0.27980613708496094</v>
      </c>
      <c r="DL17">
        <v>-0.10134019702672958</v>
      </c>
      <c r="DM17">
        <v>-0.27980613708496094</v>
      </c>
      <c r="DN17">
        <v>-0.10783000290393829</v>
      </c>
      <c r="DO17">
        <v>-0.27980613708496094</v>
      </c>
      <c r="DP17">
        <v>-0.11379046738147736</v>
      </c>
      <c r="DQ17">
        <v>-0.27980613708496094</v>
      </c>
      <c r="DR17">
        <v>-5.0447177886962891</v>
      </c>
      <c r="DS17">
        <v>-0.27980613708496094</v>
      </c>
      <c r="DT17">
        <v>-2.7996885776519775</v>
      </c>
      <c r="DU17">
        <v>-0.27980613708496094</v>
      </c>
      <c r="DV17">
        <v>-0.30109977722167969</v>
      </c>
      <c r="DW17">
        <v>-0.27980613708496094</v>
      </c>
      <c r="DX17">
        <v>-1.4378366470336914</v>
      </c>
      <c r="DY17">
        <v>-0.27980613708496094</v>
      </c>
      <c r="DZ17">
        <v>-8.3492137491703033E-2</v>
      </c>
      <c r="EA17">
        <v>-0.27980613708496094</v>
      </c>
      <c r="EB17">
        <v>-0.22478311136364937</v>
      </c>
      <c r="EC17">
        <v>-0.27980613708496094</v>
      </c>
      <c r="ED17">
        <v>-9.2809535562992096E-2</v>
      </c>
      <c r="EE17">
        <v>-0.27980613708496094</v>
      </c>
      <c r="EF17">
        <v>-0.10645194351673126</v>
      </c>
      <c r="EG17">
        <v>-0.27980613708496094</v>
      </c>
      <c r="EH17">
        <v>-0.14603907987475395</v>
      </c>
      <c r="EI17">
        <v>-0.27980613708496094</v>
      </c>
      <c r="EJ17">
        <v>-0.62168598175048828</v>
      </c>
      <c r="EK17">
        <v>-0.27980613708496094</v>
      </c>
      <c r="EL17">
        <v>-1.8329929560422897E-2</v>
      </c>
      <c r="EM17">
        <v>-0.27980613708496094</v>
      </c>
      <c r="EN17">
        <v>-5.3460787981748581E-2</v>
      </c>
      <c r="EO17">
        <v>-0.27980613708496094</v>
      </c>
      <c r="EP17">
        <v>-6.7699193954467773E-2</v>
      </c>
      <c r="EQ17">
        <v>-0.27980613708496094</v>
      </c>
      <c r="ER17">
        <v>-7.9505734145641327E-2</v>
      </c>
      <c r="ES17">
        <v>-0.27980613708496094</v>
      </c>
      <c r="ET17">
        <v>-8.988652378320694E-2</v>
      </c>
      <c r="EU17">
        <v>-0.27980613708496094</v>
      </c>
      <c r="EV17">
        <v>-9.9118135869503021E-2</v>
      </c>
      <c r="EW17">
        <v>-0.27980613708496094</v>
      </c>
      <c r="EX17">
        <v>-0.10754866898059845</v>
      </c>
      <c r="EY17">
        <v>-0.27980613708496094</v>
      </c>
      <c r="EZ17">
        <v>-0.11521144211292267</v>
      </c>
      <c r="FA17">
        <v>-0.27980613708496094</v>
      </c>
      <c r="FB17">
        <v>-0.12222576141357422</v>
      </c>
      <c r="FC17">
        <v>-0.27980613708496094</v>
      </c>
      <c r="FD17">
        <v>-0.12893009185791016</v>
      </c>
    </row>
    <row r="18" spans="1:160" x14ac:dyDescent="0.45">
      <c r="A18">
        <v>-0.29980564117431641</v>
      </c>
      <c r="B18">
        <v>-1.1833472177386284E-2</v>
      </c>
      <c r="C18">
        <v>-0.29980564117431641</v>
      </c>
      <c r="D18">
        <v>-2.9893750324845314E-2</v>
      </c>
      <c r="E18">
        <v>-0.29980564117431641</v>
      </c>
      <c r="F18">
        <v>-3.8038637489080429E-2</v>
      </c>
      <c r="G18">
        <v>-0.29980564117431641</v>
      </c>
      <c r="H18">
        <v>-4.4541291892528534E-2</v>
      </c>
      <c r="I18">
        <v>-0.29980564117431641</v>
      </c>
      <c r="J18">
        <v>-5.3044278174638748E-2</v>
      </c>
      <c r="K18">
        <v>-0.29980564117431641</v>
      </c>
      <c r="L18">
        <v>-6.1547994613647461E-2</v>
      </c>
      <c r="M18">
        <v>-0.29980564117431641</v>
      </c>
      <c r="N18">
        <v>-6.6220998764038086E-2</v>
      </c>
      <c r="O18">
        <v>-0.29980564117431641</v>
      </c>
      <c r="P18">
        <v>-6.9859318435192108E-2</v>
      </c>
      <c r="Q18">
        <v>-0.29980564117431641</v>
      </c>
      <c r="R18">
        <v>-7.2548680007457733E-2</v>
      </c>
      <c r="S18">
        <v>-0.29980564117431641</v>
      </c>
      <c r="T18">
        <v>-7.9338841140270233E-2</v>
      </c>
      <c r="U18">
        <v>-0.29980564117431641</v>
      </c>
      <c r="V18">
        <v>-1.2058067135512829E-2</v>
      </c>
      <c r="W18">
        <v>-0.29980564117431641</v>
      </c>
      <c r="X18">
        <v>-2.9595725238323212E-2</v>
      </c>
      <c r="Y18">
        <v>-0.29980564117431641</v>
      </c>
      <c r="Z18">
        <v>-3.7749193608760834E-2</v>
      </c>
      <c r="AA18">
        <v>-0.29980564117431641</v>
      </c>
      <c r="AB18">
        <v>-4.4834069907665253E-2</v>
      </c>
      <c r="AC18">
        <v>-0.29980564117431641</v>
      </c>
      <c r="AD18">
        <v>-5.1282361149787903E-2</v>
      </c>
      <c r="AE18">
        <v>-0.29980564117431641</v>
      </c>
      <c r="AF18">
        <v>-5.704188346862793E-2</v>
      </c>
      <c r="AG18">
        <v>-0.29980564117431641</v>
      </c>
      <c r="AH18">
        <v>-6.2477827072143555E-2</v>
      </c>
      <c r="AI18">
        <v>-0.29980564117431641</v>
      </c>
      <c r="AJ18">
        <v>-6.7680120468139648E-2</v>
      </c>
      <c r="AK18">
        <v>-0.29980564117431641</v>
      </c>
      <c r="AL18">
        <v>-7.2610668838024139E-2</v>
      </c>
      <c r="AM18">
        <v>-0.29980564117431641</v>
      </c>
      <c r="AN18">
        <v>-7.7336125075817108E-2</v>
      </c>
      <c r="AO18">
        <v>-0.29980564117431641</v>
      </c>
      <c r="AP18">
        <v>-9.8798656836152077E-3</v>
      </c>
      <c r="AQ18">
        <v>-0.29980564117431641</v>
      </c>
      <c r="AR18">
        <v>-2.5201177224516869E-2</v>
      </c>
      <c r="AS18">
        <v>-0.29980564117431641</v>
      </c>
      <c r="AT18">
        <v>-3.3298380672931671E-2</v>
      </c>
      <c r="AU18">
        <v>-0.29980564117431641</v>
      </c>
      <c r="AV18">
        <v>-4.0350351482629776E-2</v>
      </c>
      <c r="AW18">
        <v>-0.29980564117431641</v>
      </c>
      <c r="AX18">
        <v>-4.6754300594329834E-2</v>
      </c>
      <c r="AY18">
        <v>-0.29980564117431641</v>
      </c>
      <c r="AZ18">
        <v>-5.2343804389238358E-2</v>
      </c>
      <c r="BA18">
        <v>-0.29980564117431641</v>
      </c>
      <c r="BB18">
        <v>-5.7413816452026367E-2</v>
      </c>
      <c r="BC18">
        <v>-0.29980564117431641</v>
      </c>
      <c r="BD18">
        <v>-6.2215566635131836E-2</v>
      </c>
      <c r="BE18">
        <v>-0.29980564117431641</v>
      </c>
      <c r="BF18">
        <v>-6.6573858261108398E-2</v>
      </c>
      <c r="BG18">
        <v>-0.29980564117431641</v>
      </c>
      <c r="BH18">
        <v>-7.1103863418102264E-2</v>
      </c>
      <c r="BI18">
        <v>-0.29980564117431641</v>
      </c>
      <c r="BJ18">
        <v>-2.3998111486434937E-2</v>
      </c>
      <c r="BK18">
        <v>-0.29980564117431641</v>
      </c>
      <c r="BL18">
        <v>-4.5074872672557831E-2</v>
      </c>
      <c r="BM18">
        <v>-0.29980564117431641</v>
      </c>
      <c r="BN18">
        <v>-5.4280947893857956E-2</v>
      </c>
      <c r="BO18">
        <v>-0.29980564117431641</v>
      </c>
      <c r="BP18">
        <v>-6.2349081039428711E-2</v>
      </c>
      <c r="BQ18">
        <v>-0.29980564117431641</v>
      </c>
      <c r="BR18">
        <v>-6.9768719375133514E-2</v>
      </c>
      <c r="BS18">
        <v>-0.29980564117431641</v>
      </c>
      <c r="BT18">
        <v>-7.5776867568492889E-2</v>
      </c>
      <c r="BU18">
        <v>-0.29980564117431641</v>
      </c>
      <c r="BV18">
        <v>-8.168492466211319E-2</v>
      </c>
      <c r="BW18">
        <v>-0.29980564117431641</v>
      </c>
      <c r="BX18">
        <v>-8.6596347391605377E-2</v>
      </c>
      <c r="BY18">
        <v>-0.29980564117431641</v>
      </c>
      <c r="BZ18">
        <v>-9.2485286295413971E-2</v>
      </c>
      <c r="CA18">
        <v>-0.29980564117431641</v>
      </c>
      <c r="CB18">
        <v>-9.9757097661495209E-2</v>
      </c>
      <c r="CC18">
        <v>-0.29980564117431641</v>
      </c>
      <c r="CD18">
        <v>-3.0605887994170189E-2</v>
      </c>
      <c r="CE18">
        <v>-0.29980564117431641</v>
      </c>
      <c r="CF18">
        <v>-5.3179454058408737E-2</v>
      </c>
      <c r="CG18">
        <v>-0.29980564117431641</v>
      </c>
      <c r="CH18">
        <v>-5.2698094397783279E-2</v>
      </c>
      <c r="CI18">
        <v>-0.29980564117431641</v>
      </c>
      <c r="CJ18">
        <v>-7.5967602431774139E-2</v>
      </c>
      <c r="CK18">
        <v>-0.29980564117431641</v>
      </c>
      <c r="CL18">
        <v>-8.1284381449222565E-2</v>
      </c>
      <c r="CM18">
        <v>-0.29980564117431641</v>
      </c>
      <c r="CN18">
        <v>-7.5080685317516327E-2</v>
      </c>
      <c r="CO18">
        <v>-0.29980564117431641</v>
      </c>
      <c r="CP18">
        <v>-8.4450580179691315E-2</v>
      </c>
      <c r="CQ18">
        <v>-0.29980564117431641</v>
      </c>
      <c r="CR18">
        <v>-9.3782328069210052E-2</v>
      </c>
      <c r="CS18">
        <v>-0.29980564117431641</v>
      </c>
      <c r="CT18">
        <v>-0.1042727455496788</v>
      </c>
      <c r="CU18">
        <v>-0.29980564117431641</v>
      </c>
      <c r="CV18">
        <v>-0.10706706345081329</v>
      </c>
      <c r="CW18">
        <v>-0.29980564117431641</v>
      </c>
      <c r="CX18">
        <v>-1.8504451960325241E-2</v>
      </c>
      <c r="CY18">
        <v>-0.29980564117431641</v>
      </c>
      <c r="CZ18">
        <v>-4.6821534633636475E-2</v>
      </c>
      <c r="DA18">
        <v>-0.29980564117431641</v>
      </c>
      <c r="DB18">
        <v>-6.0985326766967773E-2</v>
      </c>
      <c r="DC18">
        <v>-0.29980564117431641</v>
      </c>
      <c r="DD18">
        <v>-7.3039822280406952E-2</v>
      </c>
      <c r="DE18">
        <v>-0.29980564117431641</v>
      </c>
      <c r="DF18">
        <v>-8.3201266825199127E-2</v>
      </c>
      <c r="DG18">
        <v>-0.29980564117431641</v>
      </c>
      <c r="DH18">
        <v>-9.248051792383194E-2</v>
      </c>
      <c r="DI18">
        <v>-0.29980564117431641</v>
      </c>
      <c r="DJ18">
        <v>-0.1002291664481163</v>
      </c>
      <c r="DK18">
        <v>-0.29980564117431641</v>
      </c>
      <c r="DL18">
        <v>-0.10732455551624298</v>
      </c>
      <c r="DM18">
        <v>-0.29980564117431641</v>
      </c>
      <c r="DN18">
        <v>-0.11447711288928986</v>
      </c>
      <c r="DO18">
        <v>-0.29980564117431641</v>
      </c>
      <c r="DP18">
        <v>-0.12078094482421875</v>
      </c>
      <c r="DQ18">
        <v>-0.29980564117431641</v>
      </c>
      <c r="DR18">
        <v>-0.68402767181396484</v>
      </c>
      <c r="DS18">
        <v>-0.29980564117431641</v>
      </c>
      <c r="DT18">
        <v>-9.3389034271240234E-2</v>
      </c>
      <c r="DU18">
        <v>-0.29980564117431641</v>
      </c>
      <c r="DV18">
        <v>-0.10559606552124023</v>
      </c>
      <c r="DW18">
        <v>-0.29980564117431641</v>
      </c>
      <c r="DX18">
        <v>-0.45802783966064453</v>
      </c>
      <c r="DY18">
        <v>-0.29980564117431641</v>
      </c>
      <c r="DZ18">
        <v>-0.12527751922607422</v>
      </c>
      <c r="EA18">
        <v>-0.29980564117431641</v>
      </c>
      <c r="EB18">
        <v>-0.14736700057983398</v>
      </c>
      <c r="EC18">
        <v>-0.29980564117431641</v>
      </c>
      <c r="ED18">
        <v>-0.12240927293896675</v>
      </c>
      <c r="EE18">
        <v>-0.29980564117431641</v>
      </c>
      <c r="EF18">
        <v>-0.14273934066295624</v>
      </c>
      <c r="EG18">
        <v>-0.29980564117431641</v>
      </c>
      <c r="EH18">
        <v>-0.20697212219238281</v>
      </c>
      <c r="EI18">
        <v>-0.29980564117431641</v>
      </c>
      <c r="EJ18">
        <v>-0.22418594360351563</v>
      </c>
      <c r="EK18">
        <v>-0.29980564117431641</v>
      </c>
      <c r="EL18">
        <v>-2.0787080749869347E-2</v>
      </c>
      <c r="EM18">
        <v>-0.29980564117431641</v>
      </c>
      <c r="EN18">
        <v>-5.6550741195678711E-2</v>
      </c>
      <c r="EO18">
        <v>-0.29980564117431641</v>
      </c>
      <c r="EP18">
        <v>-7.1680836379528046E-2</v>
      </c>
      <c r="EQ18">
        <v>-0.29980564117431641</v>
      </c>
      <c r="ER18">
        <v>-8.4078647196292877E-2</v>
      </c>
      <c r="ES18">
        <v>-0.29980564117431641</v>
      </c>
      <c r="ET18">
        <v>-9.5122240483760834E-2</v>
      </c>
      <c r="EU18">
        <v>-0.29980564117431641</v>
      </c>
      <c r="EV18">
        <v>-0.10484495013952255</v>
      </c>
      <c r="EW18">
        <v>-0.29980564117431641</v>
      </c>
      <c r="EX18">
        <v>-0.11380477249622345</v>
      </c>
      <c r="EY18">
        <v>-0.29980564117431641</v>
      </c>
      <c r="EZ18">
        <v>-0.1218109130859375</v>
      </c>
      <c r="FA18">
        <v>-0.29980564117431641</v>
      </c>
      <c r="FB18">
        <v>-0.1294403076171875</v>
      </c>
      <c r="FC18">
        <v>-0.29980564117431641</v>
      </c>
      <c r="FD18">
        <v>-0.13694100081920624</v>
      </c>
    </row>
    <row r="19" spans="1:160" x14ac:dyDescent="0.45">
      <c r="A19">
        <v>-0.31980609893798828</v>
      </c>
      <c r="B19">
        <v>-1.3314060866832733E-2</v>
      </c>
      <c r="C19">
        <v>-0.31980609893798828</v>
      </c>
      <c r="D19">
        <v>-3.2107234001159668E-2</v>
      </c>
      <c r="E19">
        <v>-0.31980609893798828</v>
      </c>
      <c r="F19">
        <v>-4.0745649486780167E-2</v>
      </c>
      <c r="G19">
        <v>-0.31980609893798828</v>
      </c>
      <c r="H19">
        <v>-4.7981202602386475E-2</v>
      </c>
      <c r="I19">
        <v>-0.31980609893798828</v>
      </c>
      <c r="J19">
        <v>-5.7242155075073242E-2</v>
      </c>
      <c r="K19">
        <v>-0.31980609893798828</v>
      </c>
      <c r="L19">
        <v>-6.6149473190307617E-2</v>
      </c>
      <c r="M19">
        <v>-0.31980609893798828</v>
      </c>
      <c r="N19">
        <v>-7.1170620620250702E-2</v>
      </c>
      <c r="O19">
        <v>-0.31980609893798828</v>
      </c>
      <c r="P19">
        <v>-7.5781635940074921E-2</v>
      </c>
      <c r="Q19">
        <v>-0.31980609893798828</v>
      </c>
      <c r="R19">
        <v>-7.9701237380504608E-2</v>
      </c>
      <c r="S19">
        <v>-0.31980609893798828</v>
      </c>
      <c r="T19">
        <v>-8.610997349023819E-2</v>
      </c>
      <c r="U19">
        <v>-0.31980609893798828</v>
      </c>
      <c r="V19">
        <v>-1.3721756637096405E-2</v>
      </c>
      <c r="W19">
        <v>-0.31980609893798828</v>
      </c>
      <c r="X19">
        <v>-3.1771540641784668E-2</v>
      </c>
      <c r="Y19">
        <v>-0.31980609893798828</v>
      </c>
      <c r="Z19">
        <v>-4.0689859539270401E-2</v>
      </c>
      <c r="AA19">
        <v>-0.31980609893798828</v>
      </c>
      <c r="AB19">
        <v>-4.845709353685379E-2</v>
      </c>
      <c r="AC19">
        <v>-0.31980609893798828</v>
      </c>
      <c r="AD19">
        <v>-5.551595613360405E-2</v>
      </c>
      <c r="AE19">
        <v>-0.31980609893798828</v>
      </c>
      <c r="AF19">
        <v>-6.1805486679077148E-2</v>
      </c>
      <c r="AG19">
        <v>-0.31980609893798828</v>
      </c>
      <c r="AH19">
        <v>-6.7703962326049805E-2</v>
      </c>
      <c r="AI19">
        <v>-0.31980609893798828</v>
      </c>
      <c r="AJ19">
        <v>-7.3421292006969452E-2</v>
      </c>
      <c r="AK19">
        <v>-0.31980609893798828</v>
      </c>
      <c r="AL19">
        <v>-7.8785710036754608E-2</v>
      </c>
      <c r="AM19">
        <v>-0.31980609893798828</v>
      </c>
      <c r="AN19">
        <v>-8.4097720682621002E-2</v>
      </c>
      <c r="AO19">
        <v>-0.31980609893798828</v>
      </c>
      <c r="AP19">
        <v>-1.1174960061907768E-2</v>
      </c>
      <c r="AQ19">
        <v>-0.31980609893798828</v>
      </c>
      <c r="AR19">
        <v>-2.7003152295947075E-2</v>
      </c>
      <c r="AS19">
        <v>-0.31980609893798828</v>
      </c>
      <c r="AT19">
        <v>-3.5831823945045471E-2</v>
      </c>
      <c r="AU19">
        <v>-0.31980609893798828</v>
      </c>
      <c r="AV19">
        <v>-4.3504644185304642E-2</v>
      </c>
      <c r="AW19">
        <v>-0.31980609893798828</v>
      </c>
      <c r="AX19">
        <v>-5.033106729388237E-2</v>
      </c>
      <c r="AY19">
        <v>-0.31980609893798828</v>
      </c>
      <c r="AZ19">
        <v>-5.6407690048217773E-2</v>
      </c>
      <c r="BA19">
        <v>-0.31980609893798828</v>
      </c>
      <c r="BB19">
        <v>-6.1967611312866211E-2</v>
      </c>
      <c r="BC19">
        <v>-0.31980609893798828</v>
      </c>
      <c r="BD19">
        <v>-6.7222356796264648E-2</v>
      </c>
      <c r="BE19">
        <v>-0.31980609893798828</v>
      </c>
      <c r="BF19">
        <v>-7.1976475417613983E-2</v>
      </c>
      <c r="BG19">
        <v>-0.31980609893798828</v>
      </c>
      <c r="BH19">
        <v>-7.6759152114391327E-2</v>
      </c>
      <c r="BI19">
        <v>-0.31980609893798828</v>
      </c>
      <c r="BJ19">
        <v>-3.1302809715270996E-2</v>
      </c>
      <c r="BK19">
        <v>-0.31980609893798828</v>
      </c>
      <c r="BL19">
        <v>-4.7985494136810303E-2</v>
      </c>
      <c r="BM19">
        <v>-0.31980609893798828</v>
      </c>
      <c r="BN19">
        <v>-5.8205366134643555E-2</v>
      </c>
      <c r="BO19">
        <v>-0.31980609893798828</v>
      </c>
      <c r="BP19">
        <v>-6.6898107528686523E-2</v>
      </c>
      <c r="BQ19">
        <v>-0.31980609893798828</v>
      </c>
      <c r="BR19">
        <v>-7.4923329055309296E-2</v>
      </c>
      <c r="BS19">
        <v>-0.31980609893798828</v>
      </c>
      <c r="BT19">
        <v>-8.1408359110355377E-2</v>
      </c>
      <c r="BU19">
        <v>-0.31980609893798828</v>
      </c>
      <c r="BV19">
        <v>-8.8332034647464752E-2</v>
      </c>
      <c r="BW19">
        <v>-0.31980609893798828</v>
      </c>
      <c r="BX19">
        <v>-9.3558169901371002E-2</v>
      </c>
      <c r="BY19">
        <v>-0.31980609893798828</v>
      </c>
      <c r="BZ19">
        <v>-9.9790476262569427E-2</v>
      </c>
      <c r="CA19">
        <v>-0.31980609893798828</v>
      </c>
      <c r="CB19">
        <v>-0.1088838130235672</v>
      </c>
      <c r="CC19">
        <v>-0.31980609893798828</v>
      </c>
      <c r="CD19">
        <v>-3.6118175834417343E-2</v>
      </c>
      <c r="CE19">
        <v>-0.31980609893798828</v>
      </c>
      <c r="CF19">
        <v>-6.7375259473919868E-2</v>
      </c>
      <c r="CG19">
        <v>-0.31980609893798828</v>
      </c>
      <c r="CH19">
        <v>-5.8515310287475586E-2</v>
      </c>
      <c r="CI19">
        <v>-0.31980609893798828</v>
      </c>
      <c r="CJ19">
        <v>-8.183751255273819E-2</v>
      </c>
      <c r="CK19">
        <v>-0.31980609893798828</v>
      </c>
      <c r="CL19">
        <v>-8.7240077555179596E-2</v>
      </c>
      <c r="CM19">
        <v>-0.31980609893798828</v>
      </c>
      <c r="CN19">
        <v>-7.9596333205699921E-2</v>
      </c>
      <c r="CO19">
        <v>-0.31980609893798828</v>
      </c>
      <c r="CP19">
        <v>-9.2225469648838043E-2</v>
      </c>
      <c r="CQ19">
        <v>-0.31980609893798828</v>
      </c>
      <c r="CR19">
        <v>-0.10586538165807724</v>
      </c>
      <c r="CS19">
        <v>-0.31980609893798828</v>
      </c>
      <c r="CT19">
        <v>-0.11711879074573517</v>
      </c>
      <c r="CU19">
        <v>-0.31980609893798828</v>
      </c>
      <c r="CV19">
        <v>-0.11933612823486328</v>
      </c>
      <c r="CW19">
        <v>-0.31980609893798828</v>
      </c>
      <c r="CX19">
        <v>-2.1117528900504112E-2</v>
      </c>
      <c r="CY19">
        <v>-0.31980609893798828</v>
      </c>
      <c r="CZ19">
        <v>-5.0254296511411667E-2</v>
      </c>
      <c r="DA19">
        <v>-0.31980609893798828</v>
      </c>
      <c r="DB19">
        <v>-6.5424680709838867E-2</v>
      </c>
      <c r="DC19">
        <v>-0.31980609893798828</v>
      </c>
      <c r="DD19">
        <v>-7.8494839370250702E-2</v>
      </c>
      <c r="DE19">
        <v>-0.31980609893798828</v>
      </c>
      <c r="DF19">
        <v>-8.9576579630374908E-2</v>
      </c>
      <c r="DG19">
        <v>-0.31980609893798828</v>
      </c>
      <c r="DH19">
        <v>-9.9337480962276459E-2</v>
      </c>
      <c r="DI19">
        <v>-0.31980609893798828</v>
      </c>
      <c r="DJ19">
        <v>-0.10795398056507111</v>
      </c>
      <c r="DK19">
        <v>-0.31980609893798828</v>
      </c>
      <c r="DL19">
        <v>-0.11587424576282501</v>
      </c>
      <c r="DM19">
        <v>-0.31980609893798828</v>
      </c>
      <c r="DN19">
        <v>-0.12350368499755859</v>
      </c>
      <c r="DO19">
        <v>-0.31980609893798828</v>
      </c>
      <c r="DP19">
        <v>-0.13057994842529297</v>
      </c>
      <c r="DQ19">
        <v>-0.31980609893798828</v>
      </c>
      <c r="DR19">
        <v>-0.84758281707763672</v>
      </c>
      <c r="DS19">
        <v>-0.31980609893798828</v>
      </c>
      <c r="DT19">
        <v>-9.0098857879638672E-2</v>
      </c>
      <c r="DU19">
        <v>-0.31980609893798828</v>
      </c>
      <c r="DV19">
        <v>-0.23834800720214844</v>
      </c>
      <c r="DW19">
        <v>-0.31980609893798828</v>
      </c>
      <c r="DX19">
        <v>-0.65033674240112305</v>
      </c>
      <c r="DY19">
        <v>-0.31980609893798828</v>
      </c>
      <c r="DZ19">
        <v>-9.1483928263187408E-2</v>
      </c>
      <c r="EA19">
        <v>-0.31980609893798828</v>
      </c>
      <c r="EB19">
        <v>-0.19948577880859375</v>
      </c>
      <c r="EC19">
        <v>-0.31980609893798828</v>
      </c>
      <c r="ED19">
        <v>-0.15132474899291992</v>
      </c>
      <c r="EE19">
        <v>-0.31980609893798828</v>
      </c>
      <c r="EF19">
        <v>-0.11569781601428986</v>
      </c>
      <c r="EG19">
        <v>-0.31980609893798828</v>
      </c>
      <c r="EH19">
        <v>-0.1733546257019043</v>
      </c>
      <c r="EI19">
        <v>-0.31980609893798828</v>
      </c>
      <c r="EJ19">
        <v>-0.95708751678466797</v>
      </c>
      <c r="EK19">
        <v>-0.31980609893798828</v>
      </c>
      <c r="EL19">
        <v>-2.3818820714950562E-2</v>
      </c>
      <c r="EM19">
        <v>-0.31980609893798828</v>
      </c>
      <c r="EN19">
        <v>-6.0394048690795898E-2</v>
      </c>
      <c r="EO19">
        <v>-0.31980609893798828</v>
      </c>
      <c r="EP19">
        <v>-7.6768688857555389E-2</v>
      </c>
      <c r="EQ19">
        <v>-0.31980609893798828</v>
      </c>
      <c r="ER19">
        <v>-9.0024806559085846E-2</v>
      </c>
      <c r="ES19">
        <v>-0.31980609893798828</v>
      </c>
      <c r="ET19">
        <v>-0.10195531696081161</v>
      </c>
      <c r="EU19">
        <v>-0.31980609893798828</v>
      </c>
      <c r="EV19">
        <v>-0.11257453262805939</v>
      </c>
      <c r="EW19">
        <v>-0.31980609893798828</v>
      </c>
      <c r="EX19">
        <v>-0.12217807769775391</v>
      </c>
      <c r="EY19">
        <v>-0.31980609893798828</v>
      </c>
      <c r="EZ19">
        <v>-0.13100910186767578</v>
      </c>
      <c r="FA19">
        <v>-0.31980609893798828</v>
      </c>
      <c r="FB19">
        <v>-0.13939671218395233</v>
      </c>
      <c r="FC19">
        <v>-0.31980609893798828</v>
      </c>
      <c r="FD19">
        <v>-0.14746962487697601</v>
      </c>
    </row>
    <row r="20" spans="1:160" x14ac:dyDescent="0.45">
      <c r="A20">
        <v>-0.33980560302734375</v>
      </c>
      <c r="B20">
        <v>-1.5242871828377247E-2</v>
      </c>
      <c r="C20">
        <v>-0.33980560302734375</v>
      </c>
      <c r="D20">
        <v>-3.5442724823951721E-2</v>
      </c>
      <c r="E20">
        <v>-0.33980560302734375</v>
      </c>
      <c r="F20">
        <v>-4.5016221702098846E-2</v>
      </c>
      <c r="G20">
        <v>-0.33980560302734375</v>
      </c>
      <c r="H20">
        <v>-5.3298916667699814E-2</v>
      </c>
      <c r="I20">
        <v>-0.33980560302734375</v>
      </c>
      <c r="J20">
        <v>-6.371760368347168E-2</v>
      </c>
      <c r="K20">
        <v>-0.33980560302734375</v>
      </c>
      <c r="L20">
        <v>-7.3287777602672577E-2</v>
      </c>
      <c r="M20">
        <v>-0.33980560302734375</v>
      </c>
      <c r="N20">
        <v>-7.8819088637828827E-2</v>
      </c>
      <c r="O20">
        <v>-0.33980560302734375</v>
      </c>
      <c r="P20">
        <v>-8.3463527262210846E-2</v>
      </c>
      <c r="Q20">
        <v>-0.33980560302734375</v>
      </c>
      <c r="R20">
        <v>-8.9304782450199127E-2</v>
      </c>
      <c r="S20">
        <v>-0.33980560302734375</v>
      </c>
      <c r="T20">
        <v>-9.590902179479599E-2</v>
      </c>
      <c r="U20">
        <v>-0.33980560302734375</v>
      </c>
      <c r="V20">
        <v>-1.5978636220097542E-2</v>
      </c>
      <c r="W20">
        <v>-0.33980560302734375</v>
      </c>
      <c r="X20">
        <v>-3.486575186252594E-2</v>
      </c>
      <c r="Y20">
        <v>-0.33980560302734375</v>
      </c>
      <c r="Z20">
        <v>-4.4867925345897675E-2</v>
      </c>
      <c r="AA20">
        <v>-0.33980560302734375</v>
      </c>
      <c r="AB20">
        <v>-5.3655114024877548E-2</v>
      </c>
      <c r="AC20">
        <v>-0.33980560302734375</v>
      </c>
      <c r="AD20">
        <v>-6.1662435531616211E-2</v>
      </c>
      <c r="AE20">
        <v>-0.33980560302734375</v>
      </c>
      <c r="AF20">
        <v>-6.8743467330932617E-2</v>
      </c>
      <c r="AG20">
        <v>-0.33980560302734375</v>
      </c>
      <c r="AH20">
        <v>-7.5505070388317108E-2</v>
      </c>
      <c r="AI20">
        <v>-0.33980560302734375</v>
      </c>
      <c r="AJ20">
        <v>-8.199010044336319E-2</v>
      </c>
      <c r="AK20">
        <v>-0.33980560302734375</v>
      </c>
      <c r="AL20">
        <v>-8.8165141642093658E-2</v>
      </c>
      <c r="AM20">
        <v>-0.33980560302734375</v>
      </c>
      <c r="AN20">
        <v>-9.4187639653682709E-2</v>
      </c>
      <c r="AO20">
        <v>-0.33980560302734375</v>
      </c>
      <c r="AP20">
        <v>-1.2883949093520641E-2</v>
      </c>
      <c r="AQ20">
        <v>-0.33980560302734375</v>
      </c>
      <c r="AR20">
        <v>-2.949177473783493E-2</v>
      </c>
      <c r="AS20">
        <v>-0.33980560302734375</v>
      </c>
      <c r="AT20">
        <v>-3.9269357919692993E-2</v>
      </c>
      <c r="AU20">
        <v>-0.33980560302734375</v>
      </c>
      <c r="AV20">
        <v>-4.7829091548919678E-2</v>
      </c>
      <c r="AW20">
        <v>-0.33980560302734375</v>
      </c>
      <c r="AX20">
        <v>-5.5420588701963425E-2</v>
      </c>
      <c r="AY20">
        <v>-0.33980560302734375</v>
      </c>
      <c r="AZ20">
        <v>-6.2282323837280273E-2</v>
      </c>
      <c r="BA20">
        <v>-0.33980560302734375</v>
      </c>
      <c r="BB20">
        <v>-6.8538427352905273E-2</v>
      </c>
      <c r="BC20">
        <v>-0.33980560302734375</v>
      </c>
      <c r="BD20">
        <v>-7.4394039809703827E-2</v>
      </c>
      <c r="BE20">
        <v>-0.33980560302734375</v>
      </c>
      <c r="BF20">
        <v>-7.9925350844860077E-2</v>
      </c>
      <c r="BG20">
        <v>-0.33980560302734375</v>
      </c>
      <c r="BH20">
        <v>-8.542332798242569E-2</v>
      </c>
      <c r="BI20">
        <v>-0.33980560302734375</v>
      </c>
      <c r="BJ20">
        <v>-2.8632989153265953E-2</v>
      </c>
      <c r="BK20">
        <v>-0.33980560302734375</v>
      </c>
      <c r="BL20">
        <v>-5.1513150334358215E-2</v>
      </c>
      <c r="BM20">
        <v>-0.33980560302734375</v>
      </c>
      <c r="BN20">
        <v>-6.306910514831543E-2</v>
      </c>
      <c r="BO20">
        <v>-0.33980560302734375</v>
      </c>
      <c r="BP20">
        <v>-7.3101811110973358E-2</v>
      </c>
      <c r="BQ20">
        <v>-0.33980560302734375</v>
      </c>
      <c r="BR20">
        <v>-8.2047320902347565E-2</v>
      </c>
      <c r="BS20">
        <v>-0.33980560302734375</v>
      </c>
      <c r="BT20">
        <v>-8.9471675455570221E-2</v>
      </c>
      <c r="BU20">
        <v>-0.33980560302734375</v>
      </c>
      <c r="BV20">
        <v>-9.6090219914913177E-2</v>
      </c>
      <c r="BW20">
        <v>-0.33980560302734375</v>
      </c>
      <c r="BX20">
        <v>-0.10320939868688583</v>
      </c>
      <c r="BY20">
        <v>-0.33980560302734375</v>
      </c>
      <c r="BZ20">
        <v>-0.11065287888050079</v>
      </c>
      <c r="CA20">
        <v>-0.33980560302734375</v>
      </c>
      <c r="CB20">
        <v>-0.11955070495605469</v>
      </c>
      <c r="CC20">
        <v>-0.33980560302734375</v>
      </c>
      <c r="CD20">
        <v>-4.3313648551702499E-2</v>
      </c>
      <c r="CE20">
        <v>-0.33980560302734375</v>
      </c>
      <c r="CF20">
        <v>-4.5206736773252487E-2</v>
      </c>
      <c r="CG20">
        <v>-0.33980560302734375</v>
      </c>
      <c r="CH20">
        <v>-7.3569111526012421E-2</v>
      </c>
      <c r="CI20">
        <v>-0.33980560302734375</v>
      </c>
      <c r="CJ20">
        <v>-7.7622227370738983E-2</v>
      </c>
      <c r="CK20">
        <v>-0.33980560302734375</v>
      </c>
      <c r="CL20">
        <v>-0.10036744922399521</v>
      </c>
      <c r="CM20">
        <v>-0.33980560302734375</v>
      </c>
      <c r="CN20">
        <v>-8.6009837687015533E-2</v>
      </c>
      <c r="CO20">
        <v>-0.33980560302734375</v>
      </c>
      <c r="CP20">
        <v>-9.7156047821044922E-2</v>
      </c>
      <c r="CQ20">
        <v>-0.33980560302734375</v>
      </c>
      <c r="CR20">
        <v>-0.11700911819934845</v>
      </c>
      <c r="CS20">
        <v>-0.33980560302734375</v>
      </c>
      <c r="CT20">
        <v>-0.11218352615833282</v>
      </c>
      <c r="CU20">
        <v>-0.33980560302734375</v>
      </c>
      <c r="CV20">
        <v>-0.13541989028453827</v>
      </c>
      <c r="CW20">
        <v>-0.33980560302734375</v>
      </c>
      <c r="CX20">
        <v>-2.4435374885797501E-2</v>
      </c>
      <c r="CY20">
        <v>-0.33980560302734375</v>
      </c>
      <c r="CZ20">
        <v>-5.4815005511045456E-2</v>
      </c>
      <c r="DA20">
        <v>-0.33980560302734375</v>
      </c>
      <c r="DB20">
        <v>-7.1699909865856171E-2</v>
      </c>
      <c r="DC20">
        <v>-0.33980560302734375</v>
      </c>
      <c r="DD20">
        <v>-8.618626743555069E-2</v>
      </c>
      <c r="DE20">
        <v>-0.33980560302734375</v>
      </c>
      <c r="DF20">
        <v>-9.8488710820674896E-2</v>
      </c>
      <c r="DG20">
        <v>-0.33980560302734375</v>
      </c>
      <c r="DH20">
        <v>-0.10939879715442657</v>
      </c>
      <c r="DI20">
        <v>-0.33980560302734375</v>
      </c>
      <c r="DJ20">
        <v>-0.11923599243164063</v>
      </c>
      <c r="DK20">
        <v>-0.33980560302734375</v>
      </c>
      <c r="DL20">
        <v>-0.12807655334472656</v>
      </c>
      <c r="DM20">
        <v>-0.33980560302734375</v>
      </c>
      <c r="DN20">
        <v>-0.13654999434947968</v>
      </c>
      <c r="DO20">
        <v>-0.33980560302734375</v>
      </c>
      <c r="DP20">
        <v>-0.14496622979640961</v>
      </c>
      <c r="DQ20">
        <v>-0.33980560302734375</v>
      </c>
      <c r="DR20">
        <v>-0.39982795715332031</v>
      </c>
      <c r="DS20">
        <v>-0.33980560302734375</v>
      </c>
      <c r="DT20">
        <v>-0.61748290061950684</v>
      </c>
      <c r="DU20">
        <v>-0.33980560302734375</v>
      </c>
      <c r="DV20">
        <v>-0.23195838928222656</v>
      </c>
      <c r="DW20">
        <v>-0.33980560302734375</v>
      </c>
      <c r="DX20">
        <v>-2.2290554046630859</v>
      </c>
      <c r="DY20">
        <v>-0.33980560302734375</v>
      </c>
      <c r="DZ20">
        <v>-0.11931941471993923</v>
      </c>
      <c r="EA20">
        <v>-0.33980560302734375</v>
      </c>
      <c r="EB20">
        <v>-0.12786436080932617</v>
      </c>
      <c r="EC20">
        <v>-0.33980560302734375</v>
      </c>
      <c r="ED20">
        <v>-0.15738058090209961</v>
      </c>
      <c r="EE20">
        <v>-0.33980560302734375</v>
      </c>
      <c r="EF20">
        <v>-0.61507219076156616</v>
      </c>
      <c r="EG20">
        <v>-0.33980560302734375</v>
      </c>
      <c r="EH20">
        <v>-0.14264631271362305</v>
      </c>
      <c r="EI20">
        <v>-0.33980560302734375</v>
      </c>
      <c r="EJ20">
        <v>-2.3217527866363525</v>
      </c>
      <c r="EK20">
        <v>-0.33980560302734375</v>
      </c>
      <c r="EL20">
        <v>-2.777610719203949E-2</v>
      </c>
      <c r="EM20">
        <v>-0.33980560302734375</v>
      </c>
      <c r="EN20">
        <v>-6.5644025802612305E-2</v>
      </c>
      <c r="EO20">
        <v>-0.33980560302734375</v>
      </c>
      <c r="EP20">
        <v>-8.366856724023819E-2</v>
      </c>
      <c r="EQ20">
        <v>-0.33980560302734375</v>
      </c>
      <c r="ER20">
        <v>-9.8402880132198334E-2</v>
      </c>
      <c r="ES20">
        <v>-0.33980560302734375</v>
      </c>
      <c r="ET20">
        <v>-0.11167331039905548</v>
      </c>
      <c r="EU20">
        <v>-0.33980560302734375</v>
      </c>
      <c r="EV20">
        <v>-0.12337970733642578</v>
      </c>
      <c r="EW20">
        <v>-0.33980560302734375</v>
      </c>
      <c r="EX20">
        <v>-0.13476662337779999</v>
      </c>
      <c r="EY20">
        <v>-0.33980560302734375</v>
      </c>
      <c r="EZ20">
        <v>-0.14464198052883148</v>
      </c>
      <c r="FA20">
        <v>-0.33980560302734375</v>
      </c>
      <c r="FB20">
        <v>-0.15405474603176117</v>
      </c>
      <c r="FC20">
        <v>-0.33980560302734375</v>
      </c>
      <c r="FD20">
        <v>-0.16337218880653381</v>
      </c>
    </row>
    <row r="21" spans="1:160" x14ac:dyDescent="0.45">
      <c r="A21">
        <v>-0.35972785949707031</v>
      </c>
      <c r="B21">
        <v>-1.7819710075855255E-2</v>
      </c>
      <c r="C21">
        <v>-0.35972785949707031</v>
      </c>
      <c r="D21">
        <v>-3.9645582437515259E-2</v>
      </c>
      <c r="E21">
        <v>-0.35972785949707031</v>
      </c>
      <c r="F21">
        <v>-5.0550889223814011E-2</v>
      </c>
      <c r="G21">
        <v>-0.35972785949707031</v>
      </c>
      <c r="H21">
        <v>-6.0723066329956055E-2</v>
      </c>
      <c r="I21">
        <v>-0.35972785949707031</v>
      </c>
      <c r="J21">
        <v>-7.2372250258922577E-2</v>
      </c>
      <c r="K21">
        <v>-0.35972785949707031</v>
      </c>
      <c r="L21">
        <v>-8.332524448633194E-2</v>
      </c>
      <c r="M21">
        <v>-0.35972785949707031</v>
      </c>
      <c r="N21">
        <v>-9.0234614908695221E-2</v>
      </c>
      <c r="O21">
        <v>-0.35972785949707031</v>
      </c>
      <c r="P21">
        <v>-9.5999620854854584E-2</v>
      </c>
      <c r="Q21">
        <v>-0.35972785949707031</v>
      </c>
      <c r="R21">
        <v>-0.1037386879324913</v>
      </c>
      <c r="S21">
        <v>-0.35972785949707031</v>
      </c>
      <c r="T21">
        <v>-0.11035247147083282</v>
      </c>
      <c r="U21">
        <v>-0.35972785949707031</v>
      </c>
      <c r="V21">
        <v>-1.9057106226682663E-2</v>
      </c>
      <c r="W21">
        <v>-0.35972785949707031</v>
      </c>
      <c r="X21">
        <v>-3.9187341928482056E-2</v>
      </c>
      <c r="Y21">
        <v>-0.35972785949707031</v>
      </c>
      <c r="Z21">
        <v>-5.1022008061408997E-2</v>
      </c>
      <c r="AA21">
        <v>-0.35972785949707031</v>
      </c>
      <c r="AB21">
        <v>-6.2363386154174805E-2</v>
      </c>
      <c r="AC21">
        <v>-0.35972785949707031</v>
      </c>
      <c r="AD21">
        <v>-7.0717625319957733E-2</v>
      </c>
      <c r="AE21">
        <v>-0.35972785949707031</v>
      </c>
      <c r="AF21">
        <v>-7.9114727675914764E-2</v>
      </c>
      <c r="AG21">
        <v>-0.35972785949707031</v>
      </c>
      <c r="AH21">
        <v>-8.7111331522464752E-2</v>
      </c>
      <c r="AI21">
        <v>-0.35972785949707031</v>
      </c>
      <c r="AJ21">
        <v>-9.4774149358272552E-2</v>
      </c>
      <c r="AK21">
        <v>-0.35972785949707031</v>
      </c>
      <c r="AL21">
        <v>-0.10224141925573349</v>
      </c>
      <c r="AM21">
        <v>-0.35972785949707031</v>
      </c>
      <c r="AN21">
        <v>-0.10939402878284454</v>
      </c>
      <c r="AO21">
        <v>-0.35972785949707031</v>
      </c>
      <c r="AP21">
        <v>-1.5139875002205372E-2</v>
      </c>
      <c r="AQ21">
        <v>-0.35972785949707031</v>
      </c>
      <c r="AR21">
        <v>-3.2987482845783234E-2</v>
      </c>
      <c r="AS21">
        <v>-0.35972785949707031</v>
      </c>
      <c r="AT21">
        <v>-4.437439888715744E-2</v>
      </c>
      <c r="AU21">
        <v>-0.35972785949707031</v>
      </c>
      <c r="AV21">
        <v>-5.4161038249731064E-2</v>
      </c>
      <c r="AW21">
        <v>-0.35972785949707031</v>
      </c>
      <c r="AX21">
        <v>-6.295466423034668E-2</v>
      </c>
      <c r="AY21">
        <v>-0.35972785949707031</v>
      </c>
      <c r="AZ21">
        <v>-7.0812992751598358E-2</v>
      </c>
      <c r="BA21">
        <v>-0.35972785949707031</v>
      </c>
      <c r="BB21">
        <v>-7.8161053359508514E-2</v>
      </c>
      <c r="BC21">
        <v>-0.35972785949707031</v>
      </c>
      <c r="BD21">
        <v>-8.4975101053714752E-2</v>
      </c>
      <c r="BE21">
        <v>-0.35972785949707031</v>
      </c>
      <c r="BF21">
        <v>-9.1550685465335846E-2</v>
      </c>
      <c r="BG21">
        <v>-0.35972785949707031</v>
      </c>
      <c r="BH21">
        <v>-9.8178766667842865E-2</v>
      </c>
      <c r="BI21">
        <v>-0.35972785949707031</v>
      </c>
      <c r="BJ21">
        <v>-3.1205534934997559E-2</v>
      </c>
      <c r="BK21">
        <v>-0.35972785949707031</v>
      </c>
      <c r="BL21">
        <v>-5.6455373764038086E-2</v>
      </c>
      <c r="BM21">
        <v>-0.35972785949707031</v>
      </c>
      <c r="BN21">
        <v>-6.9983296096324921E-2</v>
      </c>
      <c r="BO21">
        <v>-0.35972785949707031</v>
      </c>
      <c r="BP21">
        <v>-8.172307163476944E-2</v>
      </c>
      <c r="BQ21">
        <v>-0.35972785949707031</v>
      </c>
      <c r="BR21">
        <v>-9.2308856546878815E-2</v>
      </c>
      <c r="BS21">
        <v>-0.35972785949707031</v>
      </c>
      <c r="BT21">
        <v>-0.10089197009801865</v>
      </c>
      <c r="BU21">
        <v>-0.35972785949707031</v>
      </c>
      <c r="BV21">
        <v>-0.10902686417102814</v>
      </c>
      <c r="BW21">
        <v>-0.35972785949707031</v>
      </c>
      <c r="BX21">
        <v>-0.11743350327014923</v>
      </c>
      <c r="BY21">
        <v>-0.35972785949707031</v>
      </c>
      <c r="BZ21">
        <v>-0.12659358978271484</v>
      </c>
      <c r="CA21">
        <v>-0.35972785949707031</v>
      </c>
      <c r="CB21">
        <v>-0.1361113041639328</v>
      </c>
      <c r="CC21">
        <v>-0.35972785949707031</v>
      </c>
      <c r="CD21">
        <v>-5.131978914141655E-2</v>
      </c>
      <c r="CE21">
        <v>-0.35972785949707031</v>
      </c>
      <c r="CF21">
        <v>-0.11672778427600861</v>
      </c>
      <c r="CG21">
        <v>-0.35972785949707031</v>
      </c>
      <c r="CH21">
        <v>-8.6357928812503815E-2</v>
      </c>
      <c r="CI21">
        <v>-0.35972785949707031</v>
      </c>
      <c r="CJ21">
        <v>-8.7187625467777252E-2</v>
      </c>
      <c r="CK21">
        <v>-0.35972785949707031</v>
      </c>
      <c r="CL21">
        <v>-9.0539790689945221E-2</v>
      </c>
      <c r="CM21">
        <v>-0.35972785949707031</v>
      </c>
      <c r="CN21">
        <v>-9.8069094121456146E-2</v>
      </c>
      <c r="CO21">
        <v>-0.35972785949707031</v>
      </c>
      <c r="CP21">
        <v>-0.1085047721862793</v>
      </c>
      <c r="CQ21">
        <v>-0.35972785949707031</v>
      </c>
      <c r="CR21">
        <v>-0.1334410160779953</v>
      </c>
      <c r="CS21">
        <v>-0.35972785949707031</v>
      </c>
      <c r="CT21">
        <v>-0.12687015533447266</v>
      </c>
      <c r="CU21">
        <v>-0.35972785949707031</v>
      </c>
      <c r="CV21">
        <v>-0.15023051202297211</v>
      </c>
      <c r="CW21">
        <v>-0.35972785949707031</v>
      </c>
      <c r="CX21">
        <v>-2.8788438066840172E-2</v>
      </c>
      <c r="CY21">
        <v>-0.35972785949707031</v>
      </c>
      <c r="CZ21">
        <v>-6.112360954284668E-2</v>
      </c>
      <c r="DA21">
        <v>-0.35972785949707031</v>
      </c>
      <c r="DB21">
        <v>-8.0640606582164764E-2</v>
      </c>
      <c r="DC21">
        <v>-0.35972785949707031</v>
      </c>
      <c r="DD21">
        <v>-9.7268007695674896E-2</v>
      </c>
      <c r="DE21">
        <v>-0.35972785949707031</v>
      </c>
      <c r="DF21">
        <v>-0.11145873367786407</v>
      </c>
      <c r="DG21">
        <v>-0.35972785949707031</v>
      </c>
      <c r="DH21">
        <v>-0.12449550628662109</v>
      </c>
      <c r="DI21">
        <v>-0.35972785949707031</v>
      </c>
      <c r="DJ21">
        <v>-0.13549141585826874</v>
      </c>
      <c r="DK21">
        <v>-0.35972785949707031</v>
      </c>
      <c r="DL21">
        <v>-0.14602480828762054</v>
      </c>
      <c r="DM21">
        <v>-0.35972785949707031</v>
      </c>
      <c r="DN21">
        <v>-0.15629592537879944</v>
      </c>
      <c r="DO21">
        <v>-0.35972785949707031</v>
      </c>
      <c r="DP21">
        <v>-0.16585651040077209</v>
      </c>
      <c r="DQ21">
        <v>-0.35972785949707031</v>
      </c>
      <c r="DR21">
        <v>-0.45084953308105469</v>
      </c>
      <c r="DS21">
        <v>-0.35972785949707031</v>
      </c>
      <c r="DT21">
        <v>-1.9896125793457031</v>
      </c>
      <c r="DU21">
        <v>-0.35972785949707031</v>
      </c>
      <c r="DV21">
        <v>-0.31473779678344727</v>
      </c>
      <c r="DW21">
        <v>-0.35972785949707031</v>
      </c>
      <c r="DX21">
        <v>-1.5635313987731934</v>
      </c>
      <c r="DY21">
        <v>-0.35972785949707031</v>
      </c>
      <c r="DZ21">
        <v>-0.12065696716308594</v>
      </c>
      <c r="EA21">
        <v>-0.35972785949707031</v>
      </c>
      <c r="EB21">
        <v>-0.15494871139526367</v>
      </c>
      <c r="EC21">
        <v>-0.35972785949707031</v>
      </c>
      <c r="ED21">
        <v>-0.13577985763549805</v>
      </c>
      <c r="EE21">
        <v>-0.35972785949707031</v>
      </c>
      <c r="EF21">
        <v>-0.14679479598999023</v>
      </c>
      <c r="EG21">
        <v>-0.35972785949707031</v>
      </c>
      <c r="EH21">
        <v>-0.16295957565307617</v>
      </c>
      <c r="EI21">
        <v>-0.35972785949707031</v>
      </c>
      <c r="EJ21">
        <v>-3.2772903442382813</v>
      </c>
      <c r="EK21">
        <v>-0.35972785949707031</v>
      </c>
      <c r="EL21">
        <v>-3.3160097897052765E-2</v>
      </c>
      <c r="EM21">
        <v>-0.35972785949707031</v>
      </c>
      <c r="EN21">
        <v>-7.3011212050914764E-2</v>
      </c>
      <c r="EO21">
        <v>-0.35972785949707031</v>
      </c>
      <c r="EP21">
        <v>-9.3539096415042877E-2</v>
      </c>
      <c r="EQ21">
        <v>-0.35972785949707031</v>
      </c>
      <c r="ER21">
        <v>-0.11061473190784454</v>
      </c>
      <c r="ES21">
        <v>-0.35972785949707031</v>
      </c>
      <c r="ET21">
        <v>-0.12592601776123047</v>
      </c>
      <c r="EU21">
        <v>-0.35972785949707031</v>
      </c>
      <c r="EV21">
        <v>-0.13944439589977264</v>
      </c>
      <c r="EW21">
        <v>-0.35972785949707031</v>
      </c>
      <c r="EX21">
        <v>-0.15187560021877289</v>
      </c>
      <c r="EY21">
        <v>-0.35972785949707031</v>
      </c>
      <c r="EZ21">
        <v>-0.16409221291542053</v>
      </c>
      <c r="FA21">
        <v>-0.35972785949707031</v>
      </c>
      <c r="FB21">
        <v>-0.17538376152515411</v>
      </c>
      <c r="FC21">
        <v>-0.35972785949707031</v>
      </c>
      <c r="FD21">
        <v>-0.18651795387268066</v>
      </c>
    </row>
    <row r="22" spans="1:160" x14ac:dyDescent="0.45">
      <c r="A22">
        <v>-0.37972831726074219</v>
      </c>
      <c r="B22">
        <v>-2.1411260589957237E-2</v>
      </c>
      <c r="C22">
        <v>-0.37972831726074219</v>
      </c>
      <c r="D22">
        <v>-4.4730119407176971E-2</v>
      </c>
      <c r="E22">
        <v>-0.37972831726074219</v>
      </c>
      <c r="F22">
        <v>-5.8639287948608398E-2</v>
      </c>
      <c r="G22">
        <v>-0.37972831726074219</v>
      </c>
      <c r="H22">
        <v>-7.1108631789684296E-2</v>
      </c>
      <c r="I22">
        <v>-0.37972831726074219</v>
      </c>
      <c r="J22">
        <v>-8.5127688944339752E-2</v>
      </c>
      <c r="K22">
        <v>-0.37972831726074219</v>
      </c>
      <c r="L22">
        <v>-9.796895831823349E-2</v>
      </c>
      <c r="M22">
        <v>-0.37972831726074219</v>
      </c>
      <c r="N22">
        <v>-0.10654731094837189</v>
      </c>
      <c r="O22">
        <v>-0.37972831726074219</v>
      </c>
      <c r="P22">
        <v>-0.11427207291126251</v>
      </c>
      <c r="Q22">
        <v>-0.37972831726074219</v>
      </c>
      <c r="R22">
        <v>-0.12339878082275391</v>
      </c>
      <c r="S22">
        <v>-0.37972831726074219</v>
      </c>
      <c r="T22">
        <v>-0.13140492141246796</v>
      </c>
      <c r="U22">
        <v>-0.37972831726074219</v>
      </c>
      <c r="V22">
        <v>-2.3621886968612671E-2</v>
      </c>
      <c r="W22">
        <v>-0.37972831726074219</v>
      </c>
      <c r="X22">
        <v>-4.5724324882030487E-2</v>
      </c>
      <c r="Y22">
        <v>-0.37972831726074219</v>
      </c>
      <c r="Z22">
        <v>-6.4189672470092773E-2</v>
      </c>
      <c r="AA22">
        <v>-0.37972831726074219</v>
      </c>
      <c r="AB22">
        <v>-7.3030285537242889E-2</v>
      </c>
      <c r="AC22">
        <v>-0.37972831726074219</v>
      </c>
      <c r="AD22">
        <v>-8.4340907633304596E-2</v>
      </c>
      <c r="AE22">
        <v>-0.37972831726074219</v>
      </c>
      <c r="AF22">
        <v>-9.4797991216182709E-2</v>
      </c>
      <c r="AG22">
        <v>-0.37972831726074219</v>
      </c>
      <c r="AH22">
        <v>-0.10478296130895615</v>
      </c>
      <c r="AI22">
        <v>-0.37972831726074219</v>
      </c>
      <c r="AJ22">
        <v>-0.11428160965442657</v>
      </c>
      <c r="AK22">
        <v>-0.37972831726074219</v>
      </c>
      <c r="AL22">
        <v>-0.12340354919433594</v>
      </c>
      <c r="AM22">
        <v>-0.37972831726074219</v>
      </c>
      <c r="AN22">
        <v>-0.13209633529186249</v>
      </c>
      <c r="AO22">
        <v>-0.37972831726074219</v>
      </c>
      <c r="AP22">
        <v>-1.8328975886106491E-2</v>
      </c>
      <c r="AQ22">
        <v>-0.37972831726074219</v>
      </c>
      <c r="AR22">
        <v>-3.816547617316246E-2</v>
      </c>
      <c r="AS22">
        <v>-0.37972831726074219</v>
      </c>
      <c r="AT22">
        <v>-5.2104908972978592E-2</v>
      </c>
      <c r="AU22">
        <v>-0.37972831726074219</v>
      </c>
      <c r="AV22">
        <v>-6.3693761825561523E-2</v>
      </c>
      <c r="AW22">
        <v>-0.37972831726074219</v>
      </c>
      <c r="AX22">
        <v>-7.4155621230602264E-2</v>
      </c>
      <c r="AY22">
        <v>-0.37972831726074219</v>
      </c>
      <c r="AZ22">
        <v>-8.3520747721195221E-2</v>
      </c>
      <c r="BA22">
        <v>-0.37972831726074219</v>
      </c>
      <c r="BB22">
        <v>-9.2652179300785065E-2</v>
      </c>
      <c r="BC22">
        <v>-0.37972831726074219</v>
      </c>
      <c r="BD22">
        <v>-0.10082998126745224</v>
      </c>
      <c r="BE22">
        <v>-0.37972831726074219</v>
      </c>
      <c r="BF22">
        <v>-0.10896487534046173</v>
      </c>
      <c r="BG22">
        <v>-0.37972831726074219</v>
      </c>
      <c r="BH22">
        <v>-0.11708541214466095</v>
      </c>
      <c r="BI22">
        <v>-0.37972831726074219</v>
      </c>
      <c r="BJ22">
        <v>-5.5481404066085815E-2</v>
      </c>
      <c r="BK22">
        <v>-0.37972831726074219</v>
      </c>
      <c r="BL22">
        <v>-6.3040494918823242E-2</v>
      </c>
      <c r="BM22">
        <v>-0.37972831726074219</v>
      </c>
      <c r="BN22">
        <v>-7.9605869948863983E-2</v>
      </c>
      <c r="BO22">
        <v>-0.37972831726074219</v>
      </c>
      <c r="BP22">
        <v>-9.4402216374874115E-2</v>
      </c>
      <c r="BQ22">
        <v>-0.37972831726074219</v>
      </c>
      <c r="BR22">
        <v>-0.10710044205188751</v>
      </c>
      <c r="BS22">
        <v>-0.37972831726074219</v>
      </c>
      <c r="BT22">
        <v>-0.1182679682970047</v>
      </c>
      <c r="BU22">
        <v>-0.37972831726074219</v>
      </c>
      <c r="BV22">
        <v>-0.12812900543212891</v>
      </c>
      <c r="BW22">
        <v>-0.37972831726074219</v>
      </c>
      <c r="BX22">
        <v>-0.13894848525524139</v>
      </c>
      <c r="BY22">
        <v>-0.37972831726074219</v>
      </c>
      <c r="BZ22">
        <v>-0.15027342736721039</v>
      </c>
      <c r="CA22">
        <v>-0.37972831726074219</v>
      </c>
      <c r="CB22">
        <v>-0.162332683801651</v>
      </c>
      <c r="CC22">
        <v>-0.37972831726074219</v>
      </c>
      <c r="CD22">
        <v>-6.0851812362670898E-2</v>
      </c>
      <c r="CE22">
        <v>-0.37972831726074219</v>
      </c>
      <c r="CF22">
        <v>-6.9678120315074921E-2</v>
      </c>
      <c r="CG22">
        <v>-0.37972831726074219</v>
      </c>
      <c r="CH22">
        <v>-9.3758486211299896E-2</v>
      </c>
      <c r="CI22">
        <v>-0.37972831726074219</v>
      </c>
      <c r="CJ22">
        <v>-0.10598935931921005</v>
      </c>
      <c r="CK22">
        <v>-0.37972831726074219</v>
      </c>
      <c r="CL22">
        <v>-0.1035098060965538</v>
      </c>
      <c r="CM22">
        <v>-0.37972831726074219</v>
      </c>
      <c r="CN22">
        <v>-0.11606498062610626</v>
      </c>
      <c r="CO22">
        <v>-0.37972831726074219</v>
      </c>
      <c r="CP22">
        <v>-0.12900876998901367</v>
      </c>
      <c r="CQ22">
        <v>-0.37972831726074219</v>
      </c>
      <c r="CR22">
        <v>-0.15857520699501038</v>
      </c>
      <c r="CS22">
        <v>-0.37972831726074219</v>
      </c>
      <c r="CT22">
        <v>-0.15127001702785492</v>
      </c>
      <c r="CU22">
        <v>-0.37972831726074219</v>
      </c>
      <c r="CV22">
        <v>-0.17470188438892365</v>
      </c>
      <c r="CW22">
        <v>-0.37972831726074219</v>
      </c>
      <c r="CX22">
        <v>-3.4630190581083298E-2</v>
      </c>
      <c r="CY22">
        <v>-0.37972831726074219</v>
      </c>
      <c r="CZ22">
        <v>-7.0169262588024139E-2</v>
      </c>
      <c r="DA22">
        <v>-0.37972831726074219</v>
      </c>
      <c r="DB22">
        <v>-9.3644000589847565E-2</v>
      </c>
      <c r="DC22">
        <v>-0.37972831726074219</v>
      </c>
      <c r="DD22">
        <v>-0.11341376602649689</v>
      </c>
      <c r="DE22">
        <v>-0.37972831726074219</v>
      </c>
      <c r="DF22">
        <v>-0.13068962097167969</v>
      </c>
      <c r="DG22">
        <v>-0.37972831726074219</v>
      </c>
      <c r="DH22">
        <v>-0.14615355432033539</v>
      </c>
      <c r="DI22">
        <v>-0.37972831726074219</v>
      </c>
      <c r="DJ22">
        <v>-0.15990081429481506</v>
      </c>
      <c r="DK22">
        <v>-0.37972831726074219</v>
      </c>
      <c r="DL22">
        <v>-0.17286606132984161</v>
      </c>
      <c r="DM22">
        <v>-0.37972831726074219</v>
      </c>
      <c r="DN22">
        <v>-0.18538784980773926</v>
      </c>
      <c r="DO22">
        <v>-0.37972831726074219</v>
      </c>
      <c r="DP22">
        <v>-0.1974518746137619</v>
      </c>
      <c r="DQ22">
        <v>-0.37972831726074219</v>
      </c>
      <c r="DR22">
        <v>-0.42366981506347656</v>
      </c>
      <c r="DS22">
        <v>-0.37972831726074219</v>
      </c>
      <c r="DT22">
        <v>-0.29683113098144531</v>
      </c>
      <c r="DU22">
        <v>-0.37972831726074219</v>
      </c>
      <c r="DV22">
        <v>-0.2895963191986084</v>
      </c>
      <c r="DW22">
        <v>-0.37972831726074219</v>
      </c>
      <c r="DX22">
        <v>-0.15356588363647461</v>
      </c>
      <c r="DY22">
        <v>-0.37972831726074219</v>
      </c>
      <c r="DZ22">
        <v>-0.13985924422740936</v>
      </c>
      <c r="EA22">
        <v>-0.37972831726074219</v>
      </c>
      <c r="EB22">
        <v>-0.1645808219909668</v>
      </c>
      <c r="EC22">
        <v>-0.37972831726074219</v>
      </c>
      <c r="ED22">
        <v>-0.15909719467163086</v>
      </c>
      <c r="EE22">
        <v>-0.37972831726074219</v>
      </c>
      <c r="EF22">
        <v>-0.58847223222255707</v>
      </c>
      <c r="EG22">
        <v>-0.37972831726074219</v>
      </c>
      <c r="EH22">
        <v>-0.19152259826660156</v>
      </c>
      <c r="EI22">
        <v>-0.37972831726074219</v>
      </c>
      <c r="EJ22">
        <v>-0.47438335418701172</v>
      </c>
      <c r="EK22">
        <v>-0.37972831726074219</v>
      </c>
      <c r="EL22">
        <v>-4.0810499340295792E-2</v>
      </c>
      <c r="EM22">
        <v>-0.37972831726074219</v>
      </c>
      <c r="EN22">
        <v>-8.3816386759281158E-2</v>
      </c>
      <c r="EO22">
        <v>-0.37972831726074219</v>
      </c>
      <c r="EP22">
        <v>-0.10874553024768829</v>
      </c>
      <c r="EQ22">
        <v>-0.37972831726074219</v>
      </c>
      <c r="ER22">
        <v>-0.12876319885253906</v>
      </c>
      <c r="ES22">
        <v>-0.37972831726074219</v>
      </c>
      <c r="ET22">
        <v>-0.14700709283351898</v>
      </c>
      <c r="EU22">
        <v>-0.37972831726074219</v>
      </c>
      <c r="EV22">
        <v>-0.16329589486122131</v>
      </c>
      <c r="EW22">
        <v>-0.37972831726074219</v>
      </c>
      <c r="EX22">
        <v>-0.17855949699878693</v>
      </c>
      <c r="EY22">
        <v>-0.37972831726074219</v>
      </c>
      <c r="EZ22">
        <v>-0.1933748722076416</v>
      </c>
      <c r="FA22">
        <v>-0.37972831726074219</v>
      </c>
      <c r="FB22">
        <v>-0.20745120942592621</v>
      </c>
      <c r="FC22">
        <v>-0.37972831726074219</v>
      </c>
      <c r="FD22">
        <v>-0.22146549820899963</v>
      </c>
    </row>
    <row r="23" spans="1:160" x14ac:dyDescent="0.45">
      <c r="A23">
        <v>-0.39972782135009766</v>
      </c>
      <c r="B23">
        <v>-2.6722772046923637E-2</v>
      </c>
      <c r="C23">
        <v>-0.39972782135009766</v>
      </c>
      <c r="D23">
        <v>-5.2956540137529373E-2</v>
      </c>
      <c r="E23">
        <v>-0.39972782135009766</v>
      </c>
      <c r="F23">
        <v>-7.0951275527477264E-2</v>
      </c>
      <c r="G23">
        <v>-0.39972782135009766</v>
      </c>
      <c r="H23">
        <v>-8.6210109293460846E-2</v>
      </c>
      <c r="I23">
        <v>-0.39972782135009766</v>
      </c>
      <c r="J23">
        <v>-0.10277547687292099</v>
      </c>
      <c r="K23">
        <v>-0.39972782135009766</v>
      </c>
      <c r="L23">
        <v>-0.11818213760852814</v>
      </c>
      <c r="M23">
        <v>-0.39972782135009766</v>
      </c>
      <c r="N23">
        <v>-0.12900638580322266</v>
      </c>
      <c r="O23">
        <v>-0.39972782135009766</v>
      </c>
      <c r="P23">
        <v>-0.13780884444713593</v>
      </c>
      <c r="Q23">
        <v>-0.39972782135009766</v>
      </c>
      <c r="R23">
        <v>-0.14974890649318695</v>
      </c>
      <c r="S23">
        <v>-0.39972782135009766</v>
      </c>
      <c r="T23">
        <v>-0.16019168496131897</v>
      </c>
      <c r="U23">
        <v>-0.39972782135009766</v>
      </c>
      <c r="V23">
        <v>-3.0390139669179916E-2</v>
      </c>
      <c r="W23">
        <v>-0.39972782135009766</v>
      </c>
      <c r="X23">
        <v>-5.5257290601730347E-2</v>
      </c>
      <c r="Y23">
        <v>-0.39972782135009766</v>
      </c>
      <c r="Z23">
        <v>-7.4117474257946014E-2</v>
      </c>
      <c r="AA23">
        <v>-0.39972782135009766</v>
      </c>
      <c r="AB23">
        <v>-8.9905597269535065E-2</v>
      </c>
      <c r="AC23">
        <v>-0.39972782135009766</v>
      </c>
      <c r="AD23">
        <v>-0.10398664325475693</v>
      </c>
      <c r="AE23">
        <v>-0.39972782135009766</v>
      </c>
      <c r="AF23">
        <v>-0.11718077957630157</v>
      </c>
      <c r="AG23">
        <v>-0.39972782135009766</v>
      </c>
      <c r="AH23">
        <v>-0.12973117828369141</v>
      </c>
      <c r="AI23">
        <v>-0.39972782135009766</v>
      </c>
      <c r="AJ23">
        <v>-0.14155678451061249</v>
      </c>
      <c r="AK23">
        <v>-0.39972782135009766</v>
      </c>
      <c r="AL23">
        <v>-0.15301524102687836</v>
      </c>
      <c r="AM23">
        <v>-0.39972782135009766</v>
      </c>
      <c r="AN23">
        <v>-0.16448321938514709</v>
      </c>
      <c r="AO23">
        <v>-0.39972782135009766</v>
      </c>
      <c r="AP23">
        <v>-2.2911874577403069E-2</v>
      </c>
      <c r="AQ23">
        <v>-0.39972782135009766</v>
      </c>
      <c r="AR23">
        <v>-4.5830663293600082E-2</v>
      </c>
      <c r="AS23">
        <v>-0.39972782135009766</v>
      </c>
      <c r="AT23">
        <v>-6.2887907028198242E-2</v>
      </c>
      <c r="AU23">
        <v>-0.39972782135009766</v>
      </c>
      <c r="AV23">
        <v>-7.7364735305309296E-2</v>
      </c>
      <c r="AW23">
        <v>-0.39972782135009766</v>
      </c>
      <c r="AX23">
        <v>-9.011540561914444E-2</v>
      </c>
      <c r="AY23">
        <v>-0.39972782135009766</v>
      </c>
      <c r="AZ23">
        <v>-0.1016787514090538</v>
      </c>
      <c r="BA23">
        <v>-0.39972782135009766</v>
      </c>
      <c r="BB23">
        <v>-0.11265559494495392</v>
      </c>
      <c r="BC23">
        <v>-0.39972782135009766</v>
      </c>
      <c r="BD23">
        <v>-0.12316036224365234</v>
      </c>
      <c r="BE23">
        <v>-0.39972782135009766</v>
      </c>
      <c r="BF23">
        <v>-0.13338856399059296</v>
      </c>
      <c r="BG23">
        <v>-0.39972782135009766</v>
      </c>
      <c r="BH23">
        <v>-0.14358334243297577</v>
      </c>
      <c r="BI23">
        <v>-0.39972782135009766</v>
      </c>
      <c r="BJ23">
        <v>-5.1970074884593487E-2</v>
      </c>
      <c r="BK23">
        <v>-0.39972782135009766</v>
      </c>
      <c r="BL23">
        <v>-7.3569111526012421E-2</v>
      </c>
      <c r="BM23">
        <v>-0.39972782135009766</v>
      </c>
      <c r="BN23">
        <v>-9.4545267522335052E-2</v>
      </c>
      <c r="BO23">
        <v>-0.39972782135009766</v>
      </c>
      <c r="BP23">
        <v>-0.1120881587266922</v>
      </c>
      <c r="BQ23">
        <v>-0.39972782135009766</v>
      </c>
      <c r="BR23">
        <v>-0.12887763977050781</v>
      </c>
      <c r="BS23">
        <v>-0.39972782135009766</v>
      </c>
      <c r="BT23">
        <v>-0.14259152114391327</v>
      </c>
      <c r="BU23">
        <v>-0.39972782135009766</v>
      </c>
      <c r="BV23">
        <v>-0.15514193475246429</v>
      </c>
      <c r="BW23">
        <v>-0.39972782135009766</v>
      </c>
      <c r="BX23">
        <v>-0.16787353157997131</v>
      </c>
      <c r="BY23">
        <v>-0.39972782135009766</v>
      </c>
      <c r="BZ23">
        <v>-0.18366646766662598</v>
      </c>
      <c r="CA23">
        <v>-0.39972782135009766</v>
      </c>
      <c r="CB23">
        <v>-0.19804792106151581</v>
      </c>
      <c r="CC23">
        <v>-0.39972782135009766</v>
      </c>
      <c r="CD23">
        <v>-7.1037106215953827E-2</v>
      </c>
      <c r="CE23">
        <v>-0.39972782135009766</v>
      </c>
      <c r="CF23">
        <v>-8.2109309732913971E-2</v>
      </c>
      <c r="CG23">
        <v>-0.39972782135009766</v>
      </c>
      <c r="CH23">
        <v>-0.10577955096960068</v>
      </c>
      <c r="CI23">
        <v>-0.39972782135009766</v>
      </c>
      <c r="CJ23">
        <v>-0.12665557861328125</v>
      </c>
      <c r="CK23">
        <v>-0.39972782135009766</v>
      </c>
      <c r="CL23">
        <v>-0.18100567162036896</v>
      </c>
      <c r="CM23">
        <v>-0.39972782135009766</v>
      </c>
      <c r="CN23">
        <v>-0.14022640883922577</v>
      </c>
      <c r="CO23">
        <v>-0.39972782135009766</v>
      </c>
      <c r="CP23">
        <v>-0.15556859970092773</v>
      </c>
      <c r="CQ23">
        <v>-0.39972782135009766</v>
      </c>
      <c r="CR23">
        <v>-0.18347573280334473</v>
      </c>
      <c r="CS23">
        <v>-0.39972782135009766</v>
      </c>
      <c r="CT23">
        <v>-0.2144845575094223</v>
      </c>
      <c r="CU23">
        <v>-0.39972782135009766</v>
      </c>
      <c r="CV23">
        <v>-0.21185718476772308</v>
      </c>
      <c r="CW23">
        <v>-0.39972782135009766</v>
      </c>
      <c r="CX23">
        <v>-4.2640130966901779E-2</v>
      </c>
      <c r="CY23">
        <v>-0.39972782135009766</v>
      </c>
      <c r="CZ23">
        <v>-8.3463527262210846E-2</v>
      </c>
      <c r="DA23">
        <v>-0.39972782135009766</v>
      </c>
      <c r="DB23">
        <v>-0.11277957260608673</v>
      </c>
      <c r="DC23">
        <v>-0.39972782135009766</v>
      </c>
      <c r="DD23">
        <v>-0.1372557133436203</v>
      </c>
      <c r="DE23">
        <v>-0.39972782135009766</v>
      </c>
      <c r="DF23">
        <v>-0.15827956795692444</v>
      </c>
      <c r="DG23">
        <v>-0.39972782135009766</v>
      </c>
      <c r="DH23">
        <v>-0.17765350639820099</v>
      </c>
      <c r="DI23">
        <v>-0.39972782135009766</v>
      </c>
      <c r="DJ23">
        <v>-0.19465284049510956</v>
      </c>
      <c r="DK23">
        <v>-0.39972782135009766</v>
      </c>
      <c r="DL23">
        <v>-0.21097026765346527</v>
      </c>
      <c r="DM23">
        <v>-0.39972782135009766</v>
      </c>
      <c r="DN23">
        <v>-0.22674885392189026</v>
      </c>
      <c r="DO23">
        <v>-0.39972782135009766</v>
      </c>
      <c r="DP23">
        <v>-0.24209831655025482</v>
      </c>
      <c r="DQ23">
        <v>-0.39972782135009766</v>
      </c>
      <c r="DR23">
        <v>-0.58496236801147461</v>
      </c>
      <c r="DS23">
        <v>-0.39972782135009766</v>
      </c>
      <c r="DT23">
        <v>-2.2466278076171875</v>
      </c>
      <c r="DU23">
        <v>-0.39972782135009766</v>
      </c>
      <c r="DV23">
        <v>-0.27382469177246094</v>
      </c>
      <c r="DW23">
        <v>-0.39972782135009766</v>
      </c>
      <c r="DX23">
        <v>-0.16543912887573242</v>
      </c>
      <c r="DY23">
        <v>-0.39972782135009766</v>
      </c>
      <c r="DZ23">
        <v>-0.19819574058055878</v>
      </c>
      <c r="EA23">
        <v>-0.39972782135009766</v>
      </c>
      <c r="EB23">
        <v>-0.19319844245910645</v>
      </c>
      <c r="EC23">
        <v>-0.39972782135009766</v>
      </c>
      <c r="ED23">
        <v>-0.1939544677734375</v>
      </c>
      <c r="EE23">
        <v>-0.39972782135009766</v>
      </c>
      <c r="EF23">
        <v>-0.34294983372092247</v>
      </c>
      <c r="EG23">
        <v>-0.39972782135009766</v>
      </c>
      <c r="EH23">
        <v>-0.2287086695432663</v>
      </c>
      <c r="EI23">
        <v>-0.39972782135009766</v>
      </c>
      <c r="EJ23">
        <v>-0.2488861083984375</v>
      </c>
      <c r="EK23">
        <v>-0.39972782135009766</v>
      </c>
      <c r="EL23">
        <v>-5.1591351628303528E-2</v>
      </c>
      <c r="EM23">
        <v>-0.39972782135009766</v>
      </c>
      <c r="EN23">
        <v>-9.9976442754268646E-2</v>
      </c>
      <c r="EO23">
        <v>-0.39972782135009766</v>
      </c>
      <c r="EP23">
        <v>-0.13068962097167969</v>
      </c>
      <c r="EQ23">
        <v>-0.39972782135009766</v>
      </c>
      <c r="ER23">
        <v>-0.15873256325721741</v>
      </c>
      <c r="ES23">
        <v>-0.39972782135009766</v>
      </c>
      <c r="ET23">
        <v>-0.17775364220142365</v>
      </c>
      <c r="EU23">
        <v>-0.39972782135009766</v>
      </c>
      <c r="EV23">
        <v>-0.19801454246044159</v>
      </c>
      <c r="EW23">
        <v>-0.39972782135009766</v>
      </c>
      <c r="EX23">
        <v>-0.2169259637594223</v>
      </c>
      <c r="EY23">
        <v>-0.39972782135009766</v>
      </c>
      <c r="EZ23">
        <v>-0.23559422791004181</v>
      </c>
      <c r="FA23">
        <v>-0.39972782135009766</v>
      </c>
      <c r="FB23">
        <v>-0.25316575169563293</v>
      </c>
      <c r="FC23">
        <v>-0.39972782135009766</v>
      </c>
      <c r="FD23">
        <v>-0.27112826704978943</v>
      </c>
    </row>
    <row r="24" spans="1:160" x14ac:dyDescent="0.45">
      <c r="A24">
        <v>-0.41972827911376953</v>
      </c>
      <c r="B24">
        <v>-3.4922018647193909E-2</v>
      </c>
      <c r="C24">
        <v>-0.41972827911376953</v>
      </c>
      <c r="D24">
        <v>-6.5138578414916992E-2</v>
      </c>
      <c r="E24">
        <v>-0.41972827911376953</v>
      </c>
      <c r="F24">
        <v>-8.813176304101944E-2</v>
      </c>
      <c r="G24">
        <v>-0.41972827911376953</v>
      </c>
      <c r="H24">
        <v>-0.10719580948352814</v>
      </c>
      <c r="I24">
        <v>-0.41972827911376953</v>
      </c>
      <c r="J24">
        <v>-0.12673187255859375</v>
      </c>
      <c r="K24">
        <v>-0.41972827911376953</v>
      </c>
      <c r="L24">
        <v>-0.14508067071437836</v>
      </c>
      <c r="M24">
        <v>-0.41972827911376953</v>
      </c>
      <c r="N24">
        <v>-0.15843692421913147</v>
      </c>
      <c r="O24">
        <v>-0.41972827911376953</v>
      </c>
      <c r="P24">
        <v>-0.17057724297046661</v>
      </c>
      <c r="Q24">
        <v>-0.41972827911376953</v>
      </c>
      <c r="R24">
        <v>-0.18409085273742676</v>
      </c>
      <c r="S24">
        <v>-0.41972827911376953</v>
      </c>
      <c r="T24">
        <v>-0.19687013328075409</v>
      </c>
      <c r="U24">
        <v>-0.41972827911376953</v>
      </c>
      <c r="V24">
        <v>-4.0911588817834854E-2</v>
      </c>
      <c r="W24">
        <v>-0.41972827911376953</v>
      </c>
      <c r="X24">
        <v>-6.9692425429821014E-2</v>
      </c>
      <c r="Y24">
        <v>-0.41972827911376953</v>
      </c>
      <c r="Z24">
        <v>-9.3834780156612396E-2</v>
      </c>
      <c r="AA24">
        <v>-0.41972827911376953</v>
      </c>
      <c r="AB24">
        <v>-0.11362834274768829</v>
      </c>
      <c r="AC24">
        <v>-0.41972827911376953</v>
      </c>
      <c r="AD24">
        <v>-0.13125710189342499</v>
      </c>
      <c r="AE24">
        <v>-0.41972827911376953</v>
      </c>
      <c r="AF24">
        <v>-0.14778910577297211</v>
      </c>
      <c r="AG24">
        <v>-0.41972827911376953</v>
      </c>
      <c r="AH24">
        <v>-0.16316238045692444</v>
      </c>
      <c r="AI24">
        <v>-0.41972827911376953</v>
      </c>
      <c r="AJ24">
        <v>-0.17784424126148224</v>
      </c>
      <c r="AK24">
        <v>-0.41972827911376953</v>
      </c>
      <c r="AL24">
        <v>-0.19211125373840332</v>
      </c>
      <c r="AM24">
        <v>-0.41972827911376953</v>
      </c>
      <c r="AN24">
        <v>-0.20636402070522308</v>
      </c>
      <c r="AO24">
        <v>-0.41972827911376953</v>
      </c>
      <c r="AP24">
        <v>-2.9854172840714455E-2</v>
      </c>
      <c r="AQ24">
        <v>-0.41972827911376953</v>
      </c>
      <c r="AR24">
        <v>-5.7331543415784836E-2</v>
      </c>
      <c r="AS24">
        <v>-0.41972827911376953</v>
      </c>
      <c r="AT24">
        <v>-7.9119496047496796E-2</v>
      </c>
      <c r="AU24">
        <v>-0.41972827911376953</v>
      </c>
      <c r="AV24">
        <v>-9.6815012395381927E-2</v>
      </c>
      <c r="AW24">
        <v>-0.41972827911376953</v>
      </c>
      <c r="AX24">
        <v>-0.11232180893421173</v>
      </c>
      <c r="AY24">
        <v>-0.41972827911376953</v>
      </c>
      <c r="AZ24">
        <v>-0.12651729583740234</v>
      </c>
      <c r="BA24">
        <v>-0.41972827911376953</v>
      </c>
      <c r="BB24">
        <v>-0.13996891677379608</v>
      </c>
      <c r="BC24">
        <v>-0.41972827911376953</v>
      </c>
      <c r="BD24">
        <v>-0.15281973779201508</v>
      </c>
      <c r="BE24">
        <v>-0.41972827911376953</v>
      </c>
      <c r="BF24">
        <v>-0.16566100716590881</v>
      </c>
      <c r="BG24">
        <v>-0.41972827911376953</v>
      </c>
      <c r="BH24">
        <v>-0.17813034355640411</v>
      </c>
      <c r="BI24">
        <v>-0.41972827911376953</v>
      </c>
      <c r="BJ24">
        <v>-5.3332041949033737E-2</v>
      </c>
      <c r="BK24">
        <v>-0.41972827911376953</v>
      </c>
      <c r="BL24">
        <v>-8.9266635477542877E-2</v>
      </c>
      <c r="BM24">
        <v>-0.41972827911376953</v>
      </c>
      <c r="BN24">
        <v>-0.11576934158802032</v>
      </c>
      <c r="BO24">
        <v>-0.41972827911376953</v>
      </c>
      <c r="BP24">
        <v>-0.13746075332164764</v>
      </c>
      <c r="BQ24">
        <v>-0.41972827911376953</v>
      </c>
      <c r="BR24">
        <v>-0.15807929635047913</v>
      </c>
      <c r="BS24">
        <v>-0.41972827911376953</v>
      </c>
      <c r="BT24">
        <v>-0.17456360161304474</v>
      </c>
      <c r="BU24">
        <v>-0.41972827911376953</v>
      </c>
      <c r="BV24">
        <v>-0.19137692451477051</v>
      </c>
      <c r="BW24">
        <v>-0.41972827911376953</v>
      </c>
      <c r="BX24">
        <v>-0.20751796662807465</v>
      </c>
      <c r="BY24">
        <v>-0.41972827911376953</v>
      </c>
      <c r="BZ24">
        <v>-0.22741642594337463</v>
      </c>
      <c r="CA24">
        <v>-0.41972827911376953</v>
      </c>
      <c r="CB24">
        <v>-0.2442154735326767</v>
      </c>
      <c r="CC24">
        <v>-0.41972827911376953</v>
      </c>
      <c r="CD24">
        <v>-9.2585422098636627E-2</v>
      </c>
      <c r="CE24">
        <v>-0.41972827911376953</v>
      </c>
      <c r="CF24">
        <v>-9.1255046427249908E-2</v>
      </c>
      <c r="CG24">
        <v>-0.41972827911376953</v>
      </c>
      <c r="CH24">
        <v>-0.12371826171875</v>
      </c>
      <c r="CI24">
        <v>-0.41972827911376953</v>
      </c>
      <c r="CJ24">
        <v>-0.13227276504039764</v>
      </c>
      <c r="CK24">
        <v>-0.41972827911376953</v>
      </c>
      <c r="CL24">
        <v>-0.15464602410793304</v>
      </c>
      <c r="CM24">
        <v>-0.41972827911376953</v>
      </c>
      <c r="CN24">
        <v>-0.17407722771167755</v>
      </c>
      <c r="CO24">
        <v>-0.41972827911376953</v>
      </c>
      <c r="CP24">
        <v>-0.19161796569824219</v>
      </c>
      <c r="CQ24">
        <v>-0.41972827911376953</v>
      </c>
      <c r="CR24">
        <v>-0.22568073868751526</v>
      </c>
      <c r="CS24">
        <v>-0.41972827911376953</v>
      </c>
      <c r="CT24">
        <v>-0.22752609848976135</v>
      </c>
      <c r="CU24">
        <v>-0.41972827911376953</v>
      </c>
      <c r="CV24">
        <v>-0.25540211796760559</v>
      </c>
      <c r="CW24">
        <v>-0.41972827911376953</v>
      </c>
      <c r="CX24">
        <v>-5.4335087537765503E-2</v>
      </c>
      <c r="CY24">
        <v>-0.41972827911376953</v>
      </c>
      <c r="CZ24">
        <v>-0.10371007770299911</v>
      </c>
      <c r="DA24">
        <v>-0.41972827911376953</v>
      </c>
      <c r="DB24">
        <v>-0.14110378921031952</v>
      </c>
      <c r="DC24">
        <v>-0.41972827911376953</v>
      </c>
      <c r="DD24">
        <v>-0.17126865684986115</v>
      </c>
      <c r="DE24">
        <v>-0.41972827911376953</v>
      </c>
      <c r="DF24">
        <v>-0.19709424674510956</v>
      </c>
      <c r="DG24">
        <v>-0.41972827911376953</v>
      </c>
      <c r="DH24">
        <v>-0.22106972336769104</v>
      </c>
      <c r="DI24">
        <v>-0.41972827911376953</v>
      </c>
      <c r="DJ24">
        <v>-0.2421412318944931</v>
      </c>
      <c r="DK24">
        <v>-0.41972827911376953</v>
      </c>
      <c r="DL24">
        <v>-0.26215893030166626</v>
      </c>
      <c r="DM24">
        <v>-0.41972827911376953</v>
      </c>
      <c r="DN24">
        <v>-0.28167116641998291</v>
      </c>
      <c r="DO24">
        <v>-0.41972827911376953</v>
      </c>
      <c r="DP24">
        <v>-0.30073520541191101</v>
      </c>
      <c r="DQ24">
        <v>-0.41972827911376953</v>
      </c>
      <c r="DR24">
        <v>-0.35464906692504883</v>
      </c>
      <c r="DS24">
        <v>-0.41972827911376953</v>
      </c>
      <c r="DT24">
        <v>-0.50971698760986328</v>
      </c>
      <c r="DU24">
        <v>-0.41972827911376953</v>
      </c>
      <c r="DV24">
        <v>-0.33786439895629883</v>
      </c>
      <c r="DW24">
        <v>-0.41972827911376953</v>
      </c>
      <c r="DX24">
        <v>-0.22121739387512207</v>
      </c>
      <c r="DY24">
        <v>-0.41972827911376953</v>
      </c>
      <c r="DZ24">
        <v>-0.26521068811416626</v>
      </c>
      <c r="EA24">
        <v>-0.41972827911376953</v>
      </c>
      <c r="EB24">
        <v>-0.28006899356842041</v>
      </c>
      <c r="EC24">
        <v>-0.41972827911376953</v>
      </c>
      <c r="ED24">
        <v>-0.23440690338611603</v>
      </c>
      <c r="EE24">
        <v>-0.41972827911376953</v>
      </c>
      <c r="EF24">
        <v>-0.29175376892089844</v>
      </c>
      <c r="EG24">
        <v>-0.41972827911376953</v>
      </c>
      <c r="EH24">
        <v>-0.44211316108703613</v>
      </c>
      <c r="EI24">
        <v>-0.41972827911376953</v>
      </c>
      <c r="EJ24">
        <v>-0.3015289306640625</v>
      </c>
      <c r="EK24">
        <v>-0.41972827911376953</v>
      </c>
      <c r="EL24">
        <v>-6.7689657211303711E-2</v>
      </c>
      <c r="EM24">
        <v>-0.41972827911376953</v>
      </c>
      <c r="EN24">
        <v>-0.12457180023193359</v>
      </c>
      <c r="EO24">
        <v>-0.41972827911376953</v>
      </c>
      <c r="EP24">
        <v>-0.163705974817276</v>
      </c>
      <c r="EQ24">
        <v>-0.41972827911376953</v>
      </c>
      <c r="ER24">
        <v>-0.19382791221141815</v>
      </c>
      <c r="ES24">
        <v>-0.41972827911376953</v>
      </c>
      <c r="ET24">
        <v>-0.2213081419467926</v>
      </c>
      <c r="EU24">
        <v>-0.41972827911376953</v>
      </c>
      <c r="EV24">
        <v>-0.24613712728023529</v>
      </c>
      <c r="EW24">
        <v>-0.41972827911376953</v>
      </c>
      <c r="EX24">
        <v>-0.26999816298484802</v>
      </c>
      <c r="EY24">
        <v>-0.41972827911376953</v>
      </c>
      <c r="EZ24">
        <v>-0.29312962293624878</v>
      </c>
      <c r="FA24">
        <v>-0.41972827911376953</v>
      </c>
      <c r="FB24">
        <v>-0.31525969505310059</v>
      </c>
      <c r="FC24">
        <v>-0.41972827911376953</v>
      </c>
      <c r="FD24">
        <v>-0.33740887045860291</v>
      </c>
    </row>
    <row r="25" spans="1:160" x14ac:dyDescent="0.45">
      <c r="A25">
        <v>-0.439727783203125</v>
      </c>
      <c r="B25">
        <v>-4.7851502895355225E-2</v>
      </c>
      <c r="C25">
        <v>-0.439727783203125</v>
      </c>
      <c r="D25">
        <v>-8.3496905863285065E-2</v>
      </c>
      <c r="E25">
        <v>-0.439727783203125</v>
      </c>
      <c r="F25">
        <v>-0.11226458847522736</v>
      </c>
      <c r="G25">
        <v>-0.439727783203125</v>
      </c>
      <c r="H25">
        <v>-0.13555340468883514</v>
      </c>
      <c r="I25">
        <v>-0.439727783203125</v>
      </c>
      <c r="J25">
        <v>-0.15816989541053772</v>
      </c>
      <c r="K25">
        <v>-0.439727783203125</v>
      </c>
      <c r="L25">
        <v>-0.17964191734790802</v>
      </c>
      <c r="M25">
        <v>-0.439727783203125</v>
      </c>
      <c r="N25">
        <v>-0.19546346366405487</v>
      </c>
      <c r="O25">
        <v>-0.439727783203125</v>
      </c>
      <c r="P25">
        <v>-0.21038852632045746</v>
      </c>
      <c r="Q25">
        <v>-0.439727783203125</v>
      </c>
      <c r="R25">
        <v>-0.22609081864356995</v>
      </c>
      <c r="S25">
        <v>-0.439727783203125</v>
      </c>
      <c r="T25">
        <v>-0.24124477803707123</v>
      </c>
      <c r="U25">
        <v>-0.439727783203125</v>
      </c>
      <c r="V25">
        <v>-5.7094555348157883E-2</v>
      </c>
      <c r="W25">
        <v>-0.439727783203125</v>
      </c>
      <c r="X25">
        <v>-9.1002322733402252E-2</v>
      </c>
      <c r="Y25">
        <v>-0.439727783203125</v>
      </c>
      <c r="Z25">
        <v>-0.1216583251953125</v>
      </c>
      <c r="AA25">
        <v>-0.439727783203125</v>
      </c>
      <c r="AB25">
        <v>-0.14601527154445648</v>
      </c>
      <c r="AC25">
        <v>-0.439727783203125</v>
      </c>
      <c r="AD25">
        <v>-0.167520672082901</v>
      </c>
      <c r="AE25">
        <v>-0.439727783203125</v>
      </c>
      <c r="AF25">
        <v>-0.18966031074523926</v>
      </c>
      <c r="AG25">
        <v>-0.439727783203125</v>
      </c>
      <c r="AH25">
        <v>-0.205553337931633</v>
      </c>
      <c r="AI25">
        <v>-0.439727783203125</v>
      </c>
      <c r="AJ25">
        <v>-0.2232154905796051</v>
      </c>
      <c r="AK25">
        <v>-0.439727783203125</v>
      </c>
      <c r="AL25">
        <v>-0.24038167297840118</v>
      </c>
      <c r="AM25">
        <v>-0.439727783203125</v>
      </c>
      <c r="AN25">
        <v>-0.25740006566047668</v>
      </c>
      <c r="AO25">
        <v>-0.439727783203125</v>
      </c>
      <c r="AP25">
        <v>-4.0445718914270401E-2</v>
      </c>
      <c r="AQ25">
        <v>-0.439727783203125</v>
      </c>
      <c r="AR25">
        <v>-7.4875645339488983E-2</v>
      </c>
      <c r="AS25">
        <v>-0.439727783203125</v>
      </c>
      <c r="AT25">
        <v>-0.10233678668737411</v>
      </c>
      <c r="AU25">
        <v>-0.439727783203125</v>
      </c>
      <c r="AV25">
        <v>-0.12371349334716797</v>
      </c>
      <c r="AW25">
        <v>-0.439727783203125</v>
      </c>
      <c r="AX25">
        <v>-0.14205746352672577</v>
      </c>
      <c r="AY25">
        <v>-0.439727783203125</v>
      </c>
      <c r="AZ25">
        <v>-0.1590520441532135</v>
      </c>
      <c r="BA25">
        <v>-0.439727783203125</v>
      </c>
      <c r="BB25">
        <v>-0.17484970390796661</v>
      </c>
      <c r="BC25">
        <v>-0.439727783203125</v>
      </c>
      <c r="BD25">
        <v>-0.19011807441711426</v>
      </c>
      <c r="BE25">
        <v>-0.439727783203125</v>
      </c>
      <c r="BF25">
        <v>-0.20541028678417206</v>
      </c>
      <c r="BG25">
        <v>-0.439727783203125</v>
      </c>
      <c r="BH25">
        <v>-0.22045937180519104</v>
      </c>
      <c r="BI25">
        <v>-0.439727783203125</v>
      </c>
      <c r="BJ25">
        <v>-6.7861318588256836E-2</v>
      </c>
      <c r="BK25">
        <v>-0.439727783203125</v>
      </c>
      <c r="BL25">
        <v>-0.11199279129505157</v>
      </c>
      <c r="BM25">
        <v>-0.439727783203125</v>
      </c>
      <c r="BN25">
        <v>-0.14502821862697601</v>
      </c>
      <c r="BO25">
        <v>-0.439727783203125</v>
      </c>
      <c r="BP25">
        <v>-0.17216034233570099</v>
      </c>
      <c r="BQ25">
        <v>-0.439727783203125</v>
      </c>
      <c r="BR25">
        <v>-0.19769029319286346</v>
      </c>
      <c r="BS25">
        <v>-0.439727783203125</v>
      </c>
      <c r="BT25">
        <v>-0.21712623536586761</v>
      </c>
      <c r="BU25">
        <v>-0.439727783203125</v>
      </c>
      <c r="BV25">
        <v>-0.23823113739490509</v>
      </c>
      <c r="BW25">
        <v>-0.439727783203125</v>
      </c>
      <c r="BX25">
        <v>-0.257752925157547</v>
      </c>
      <c r="BY25">
        <v>-0.439727783203125</v>
      </c>
      <c r="BZ25">
        <v>-0.28177130222320557</v>
      </c>
      <c r="CA25">
        <v>-0.439727783203125</v>
      </c>
      <c r="CB25">
        <v>-0.30497428774833679</v>
      </c>
      <c r="CC25">
        <v>-0.439727783203125</v>
      </c>
      <c r="CD25">
        <v>-0.11665149033069611</v>
      </c>
      <c r="CE25">
        <v>-0.439727783203125</v>
      </c>
      <c r="CF25">
        <v>-0.11648459732532501</v>
      </c>
      <c r="CG25">
        <v>-0.439727783203125</v>
      </c>
      <c r="CH25">
        <v>-0.14075569808483124</v>
      </c>
      <c r="CI25">
        <v>-0.439727783203125</v>
      </c>
      <c r="CJ25">
        <v>-0.16766849160194397</v>
      </c>
      <c r="CK25">
        <v>-0.439727783203125</v>
      </c>
      <c r="CL25">
        <v>-0.19296479225158691</v>
      </c>
      <c r="CM25">
        <v>-0.439727783203125</v>
      </c>
      <c r="CN25">
        <v>-0.21597705781459808</v>
      </c>
      <c r="CO25">
        <v>-0.439727783203125</v>
      </c>
      <c r="CP25">
        <v>-0.2376827746629715</v>
      </c>
      <c r="CQ25">
        <v>-0.439727783203125</v>
      </c>
      <c r="CR25">
        <v>-0.25863030552864075</v>
      </c>
      <c r="CS25">
        <v>-0.439727783203125</v>
      </c>
      <c r="CT25">
        <v>-0.27981626987457275</v>
      </c>
      <c r="CU25">
        <v>-0.439727783203125</v>
      </c>
      <c r="CV25">
        <v>-0.30529376864433289</v>
      </c>
      <c r="CW25">
        <v>-0.439727783203125</v>
      </c>
      <c r="CX25">
        <v>-7.1962170302867889E-2</v>
      </c>
      <c r="CY25">
        <v>-0.439727783203125</v>
      </c>
      <c r="CZ25">
        <v>-0.13463787734508514</v>
      </c>
      <c r="DA25">
        <v>-0.439727783203125</v>
      </c>
      <c r="DB25">
        <v>-0.18248391151428223</v>
      </c>
      <c r="DC25">
        <v>-0.439727783203125</v>
      </c>
      <c r="DD25">
        <v>-0.21926727890968323</v>
      </c>
      <c r="DE25">
        <v>-0.439727783203125</v>
      </c>
      <c r="DF25">
        <v>-0.25002336502075195</v>
      </c>
      <c r="DG25">
        <v>-0.439727783203125</v>
      </c>
      <c r="DH25">
        <v>-0.27798041701316833</v>
      </c>
      <c r="DI25">
        <v>-0.439727783203125</v>
      </c>
      <c r="DJ25">
        <v>-0.30295249819755554</v>
      </c>
      <c r="DK25">
        <v>-0.439727783203125</v>
      </c>
      <c r="DL25">
        <v>-0.32693272829055786</v>
      </c>
      <c r="DM25">
        <v>-0.439727783203125</v>
      </c>
      <c r="DN25">
        <v>-0.35012140870094299</v>
      </c>
      <c r="DO25">
        <v>-0.439727783203125</v>
      </c>
      <c r="DP25">
        <v>-0.37282848358154297</v>
      </c>
      <c r="DQ25">
        <v>-0.439727783203125</v>
      </c>
      <c r="DR25">
        <v>-1.0884566307067871</v>
      </c>
      <c r="DS25">
        <v>-0.439727783203125</v>
      </c>
      <c r="DT25">
        <v>-0.29823875427246094</v>
      </c>
      <c r="DU25">
        <v>-0.439727783203125</v>
      </c>
      <c r="DV25">
        <v>-0.55291843414306641</v>
      </c>
      <c r="DW25">
        <v>-0.439727783203125</v>
      </c>
      <c r="DX25">
        <v>-0.25909042358398438</v>
      </c>
      <c r="DY25">
        <v>-0.439727783203125</v>
      </c>
      <c r="DZ25">
        <v>-0.26914462447166443</v>
      </c>
      <c r="EA25">
        <v>-0.439727783203125</v>
      </c>
      <c r="EB25">
        <v>-0.31827810406684875</v>
      </c>
      <c r="EC25">
        <v>-0.439727783203125</v>
      </c>
      <c r="ED25">
        <v>-0.28918614983558655</v>
      </c>
      <c r="EE25">
        <v>-0.439727783203125</v>
      </c>
      <c r="EF25">
        <v>-0.34477853775024414</v>
      </c>
      <c r="EG25">
        <v>-0.439727783203125</v>
      </c>
      <c r="EH25">
        <v>-0.35660409927368164</v>
      </c>
      <c r="EI25">
        <v>-0.439727783203125</v>
      </c>
      <c r="EJ25">
        <v>-0.38359308242797852</v>
      </c>
      <c r="EK25">
        <v>-0.439727783203125</v>
      </c>
      <c r="EL25">
        <v>-9.2552043497562408E-2</v>
      </c>
      <c r="EM25">
        <v>-0.439727783203125</v>
      </c>
      <c r="EN25">
        <v>-0.16213241219520569</v>
      </c>
      <c r="EO25">
        <v>-0.439727783203125</v>
      </c>
      <c r="EP25">
        <v>-0.2113565057516098</v>
      </c>
      <c r="EQ25">
        <v>-0.439727783203125</v>
      </c>
      <c r="ER25">
        <v>-0.24766302108764648</v>
      </c>
      <c r="ES25">
        <v>-0.439727783203125</v>
      </c>
      <c r="ET25">
        <v>-0.28013575077056885</v>
      </c>
      <c r="EU25">
        <v>-0.439727783203125</v>
      </c>
      <c r="EV25">
        <v>-0.30962347984313965</v>
      </c>
      <c r="EW25">
        <v>-0.439727783203125</v>
      </c>
      <c r="EX25">
        <v>-0.33811935782432556</v>
      </c>
      <c r="EY25">
        <v>-0.439727783203125</v>
      </c>
      <c r="EZ25">
        <v>-0.36573788523674011</v>
      </c>
      <c r="FA25">
        <v>-0.439727783203125</v>
      </c>
      <c r="FB25">
        <v>-0.39275082945823669</v>
      </c>
      <c r="FC25">
        <v>-0.439727783203125</v>
      </c>
      <c r="FD25">
        <v>-0.41999265551567078</v>
      </c>
    </row>
    <row r="26" spans="1:160" x14ac:dyDescent="0.45">
      <c r="A26">
        <v>-0.45972824096679688</v>
      </c>
      <c r="B26">
        <v>-6.2032699584960938E-2</v>
      </c>
      <c r="C26">
        <v>-0.45972824096679688</v>
      </c>
      <c r="D26">
        <v>-0.10988993942737579</v>
      </c>
      <c r="E26">
        <v>-0.45972824096679688</v>
      </c>
      <c r="F26">
        <v>-0.14527617394924164</v>
      </c>
      <c r="G26">
        <v>-0.45972824096679688</v>
      </c>
      <c r="H26">
        <v>-0.17291851341724396</v>
      </c>
      <c r="I26">
        <v>-0.45972824096679688</v>
      </c>
      <c r="J26">
        <v>-0.19860105216503143</v>
      </c>
      <c r="K26">
        <v>-0.45972824096679688</v>
      </c>
      <c r="L26">
        <v>-0.22281017899513245</v>
      </c>
      <c r="M26">
        <v>-0.45972824096679688</v>
      </c>
      <c r="N26">
        <v>-0.24101589620113373</v>
      </c>
      <c r="O26">
        <v>-0.45972824096679688</v>
      </c>
      <c r="P26">
        <v>-0.25783875584602356</v>
      </c>
      <c r="Q26">
        <v>-0.45972824096679688</v>
      </c>
      <c r="R26">
        <v>-0.27584895491600037</v>
      </c>
      <c r="S26">
        <v>-0.45972824096679688</v>
      </c>
      <c r="T26">
        <v>-0.29331082105636597</v>
      </c>
      <c r="U26">
        <v>-0.45972824096679688</v>
      </c>
      <c r="V26">
        <v>-8.1384517252445221E-2</v>
      </c>
      <c r="W26">
        <v>-0.45972824096679688</v>
      </c>
      <c r="X26">
        <v>-0.12160110473632813</v>
      </c>
      <c r="Y26">
        <v>-0.45972824096679688</v>
      </c>
      <c r="Z26">
        <v>-0.15982452034950256</v>
      </c>
      <c r="AA26">
        <v>-0.45972824096679688</v>
      </c>
      <c r="AB26">
        <v>-0.18896889686584473</v>
      </c>
      <c r="AC26">
        <v>-0.45972824096679688</v>
      </c>
      <c r="AD26">
        <v>-0.21392665803432465</v>
      </c>
      <c r="AE26">
        <v>-0.45972824096679688</v>
      </c>
      <c r="AF26">
        <v>-0.23628564178943634</v>
      </c>
      <c r="AG26">
        <v>-0.45972824096679688</v>
      </c>
      <c r="AH26">
        <v>-0.25745728611946106</v>
      </c>
      <c r="AI26">
        <v>-0.45972824096679688</v>
      </c>
      <c r="AJ26">
        <v>-0.27785167098045349</v>
      </c>
      <c r="AK26">
        <v>-0.45972824096679688</v>
      </c>
      <c r="AL26">
        <v>-0.29749748110771179</v>
      </c>
      <c r="AM26">
        <v>-0.45972824096679688</v>
      </c>
      <c r="AN26">
        <v>-0.31704309582710266</v>
      </c>
      <c r="AO26">
        <v>-0.45972824096679688</v>
      </c>
      <c r="AP26">
        <v>-5.6801300495862961E-2</v>
      </c>
      <c r="AQ26">
        <v>-0.45972824096679688</v>
      </c>
      <c r="AR26">
        <v>-0.10104455798864365</v>
      </c>
      <c r="AS26">
        <v>-0.45972824096679688</v>
      </c>
      <c r="AT26">
        <v>-0.13517193496227264</v>
      </c>
      <c r="AU26">
        <v>-0.45972824096679688</v>
      </c>
      <c r="AV26">
        <v>-0.16006770730018616</v>
      </c>
      <c r="AW26">
        <v>-0.45972824096679688</v>
      </c>
      <c r="AX26">
        <v>-0.18104858696460724</v>
      </c>
      <c r="AY26">
        <v>-0.45972824096679688</v>
      </c>
      <c r="AZ26">
        <v>-0.20016984641551971</v>
      </c>
      <c r="BA26">
        <v>-0.45972824096679688</v>
      </c>
      <c r="BB26">
        <v>-0.21795593202114105</v>
      </c>
      <c r="BC26">
        <v>-0.45972824096679688</v>
      </c>
      <c r="BD26">
        <v>-0.23539872467517853</v>
      </c>
      <c r="BE26">
        <v>-0.45972824096679688</v>
      </c>
      <c r="BF26">
        <v>-0.25287961959838867</v>
      </c>
      <c r="BG26">
        <v>-0.45972824096679688</v>
      </c>
      <c r="BH26">
        <v>-0.27003154158592224</v>
      </c>
      <c r="BI26">
        <v>-0.45972824096679688</v>
      </c>
      <c r="BJ26">
        <v>-8.9533664286136627E-2</v>
      </c>
      <c r="BK26">
        <v>-0.45972824096679688</v>
      </c>
      <c r="BL26">
        <v>-0.14553366601467133</v>
      </c>
      <c r="BM26">
        <v>-0.45972824096679688</v>
      </c>
      <c r="BN26">
        <v>-0.18721890449523926</v>
      </c>
      <c r="BO26">
        <v>-0.45972824096679688</v>
      </c>
      <c r="BP26">
        <v>-0.21969166398048401</v>
      </c>
      <c r="BQ26">
        <v>-0.45972824096679688</v>
      </c>
      <c r="BR26">
        <v>-0.24975156784057617</v>
      </c>
      <c r="BS26">
        <v>-0.45972824096679688</v>
      </c>
      <c r="BT26">
        <v>-0.27163848280906677</v>
      </c>
      <c r="BU26">
        <v>-0.45972824096679688</v>
      </c>
      <c r="BV26">
        <v>-0.31128764152526855</v>
      </c>
      <c r="BW26">
        <v>-0.45972824096679688</v>
      </c>
      <c r="BX26">
        <v>-0.31948927044868469</v>
      </c>
      <c r="BY26">
        <v>-0.45972824096679688</v>
      </c>
      <c r="BZ26">
        <v>-0.34784212708473206</v>
      </c>
      <c r="CA26">
        <v>-0.45972824096679688</v>
      </c>
      <c r="CB26">
        <v>-0.37304782867431641</v>
      </c>
      <c r="CC26">
        <v>-0.45972824096679688</v>
      </c>
      <c r="CD26">
        <v>-0.13797573745250702</v>
      </c>
      <c r="CE26">
        <v>-0.45972824096679688</v>
      </c>
      <c r="CF26">
        <v>-0.17588920891284943</v>
      </c>
      <c r="CG26">
        <v>-0.45972824096679688</v>
      </c>
      <c r="CH26">
        <v>-0.18434834480285645</v>
      </c>
      <c r="CI26">
        <v>-0.45972824096679688</v>
      </c>
      <c r="CJ26">
        <v>-0.21553359925746918</v>
      </c>
      <c r="CK26">
        <v>-0.45972824096679688</v>
      </c>
      <c r="CL26">
        <v>-0.24432514607906342</v>
      </c>
      <c r="CM26">
        <v>-0.45972824096679688</v>
      </c>
      <c r="CN26">
        <v>-0.27086123824119568</v>
      </c>
      <c r="CO26">
        <v>-0.45972824096679688</v>
      </c>
      <c r="CP26">
        <v>-0.29498451948165894</v>
      </c>
      <c r="CQ26">
        <v>-0.45972824096679688</v>
      </c>
      <c r="CR26">
        <v>-0.32400971651077271</v>
      </c>
      <c r="CS26">
        <v>-0.45972824096679688</v>
      </c>
      <c r="CT26">
        <v>-0.34239184856414795</v>
      </c>
      <c r="CU26">
        <v>-0.45972824096679688</v>
      </c>
      <c r="CV26">
        <v>-0.36928555369377136</v>
      </c>
      <c r="CW26">
        <v>-0.45972824096679688</v>
      </c>
      <c r="CX26">
        <v>-9.9180124700069427E-2</v>
      </c>
      <c r="CY26">
        <v>-0.45972824096679688</v>
      </c>
      <c r="CZ26">
        <v>-0.18115825951099396</v>
      </c>
      <c r="DA26">
        <v>-0.45972824096679688</v>
      </c>
      <c r="DB26">
        <v>-0.24178360402584076</v>
      </c>
      <c r="DC26">
        <v>-0.45972824096679688</v>
      </c>
      <c r="DD26">
        <v>-0.28477540612220764</v>
      </c>
      <c r="DE26">
        <v>-0.45972824096679688</v>
      </c>
      <c r="DF26">
        <v>-0.31922701001167297</v>
      </c>
      <c r="DG26">
        <v>-0.45972824096679688</v>
      </c>
      <c r="DH26">
        <v>-0.35056963562965393</v>
      </c>
      <c r="DI26">
        <v>-0.45972824096679688</v>
      </c>
      <c r="DJ26">
        <v>-0.37806892395019531</v>
      </c>
      <c r="DK26">
        <v>-0.45972824096679688</v>
      </c>
      <c r="DL26">
        <v>-0.40519627928733826</v>
      </c>
      <c r="DM26">
        <v>-0.45972824096679688</v>
      </c>
      <c r="DN26">
        <v>-0.43141767382621765</v>
      </c>
      <c r="DO26">
        <v>-0.45972824096679688</v>
      </c>
      <c r="DP26">
        <v>-0.45761996507644653</v>
      </c>
      <c r="DQ26">
        <v>-0.45972824096679688</v>
      </c>
      <c r="DR26">
        <v>-1.6518893241882324</v>
      </c>
      <c r="DS26">
        <v>-0.45972824096679688</v>
      </c>
      <c r="DT26">
        <v>-0.34802103042602539</v>
      </c>
      <c r="DU26">
        <v>-0.45972824096679688</v>
      </c>
      <c r="DV26">
        <v>-0.48940372467041016</v>
      </c>
      <c r="DW26">
        <v>-0.45972824096679688</v>
      </c>
      <c r="DX26">
        <v>-0.30677413940429688</v>
      </c>
      <c r="DY26">
        <v>-0.45972824096679688</v>
      </c>
      <c r="DZ26">
        <v>-0.35839454084634781</v>
      </c>
      <c r="EA26">
        <v>-0.45972824096679688</v>
      </c>
      <c r="EB26">
        <v>-0.35527604818344116</v>
      </c>
      <c r="EC26">
        <v>-0.45972824096679688</v>
      </c>
      <c r="ED26">
        <v>-0.62209129333496094</v>
      </c>
      <c r="EE26">
        <v>-0.45972824096679688</v>
      </c>
      <c r="EF26">
        <v>-0.44477176666259766</v>
      </c>
      <c r="EG26">
        <v>-0.45972824096679688</v>
      </c>
      <c r="EH26">
        <v>-0.42522096633911133</v>
      </c>
      <c r="EI26">
        <v>-0.45972824096679688</v>
      </c>
      <c r="EJ26">
        <v>-0.45077991485595703</v>
      </c>
      <c r="EK26">
        <v>-0.45972824096679688</v>
      </c>
      <c r="EL26">
        <v>-0.13075637817382813</v>
      </c>
      <c r="EM26">
        <v>-0.45972824096679688</v>
      </c>
      <c r="EN26">
        <v>-0.21789871156215668</v>
      </c>
      <c r="EO26">
        <v>-0.45972824096679688</v>
      </c>
      <c r="EP26">
        <v>-0.27896273136138916</v>
      </c>
      <c r="EQ26">
        <v>-0.45972824096679688</v>
      </c>
      <c r="ER26">
        <v>-0.32034757733345032</v>
      </c>
      <c r="ES26">
        <v>-0.45972824096679688</v>
      </c>
      <c r="ET26">
        <v>-0.35740751028060913</v>
      </c>
      <c r="EU26">
        <v>-0.45972824096679688</v>
      </c>
      <c r="EV26">
        <v>-0.39045721292495728</v>
      </c>
      <c r="EW26">
        <v>-0.45972824096679688</v>
      </c>
      <c r="EX26">
        <v>-0.42290136218070984</v>
      </c>
      <c r="EY26">
        <v>-0.45972824096679688</v>
      </c>
      <c r="EZ26">
        <v>-0.45494014024734497</v>
      </c>
      <c r="FA26">
        <v>-0.45972824096679688</v>
      </c>
      <c r="FB26">
        <v>-0.48511454463005066</v>
      </c>
      <c r="FC26">
        <v>-0.45972824096679688</v>
      </c>
      <c r="FD26">
        <v>-0.51661926507949829</v>
      </c>
    </row>
    <row r="27" spans="1:160" x14ac:dyDescent="0.45">
      <c r="A27">
        <v>-0.47972869873046875</v>
      </c>
      <c r="B27">
        <v>-9.7034357488155365E-2</v>
      </c>
      <c r="C27">
        <v>-0.47972869873046875</v>
      </c>
      <c r="D27">
        <v>-0.14674006402492523</v>
      </c>
      <c r="E27">
        <v>-0.47972869873046875</v>
      </c>
      <c r="F27">
        <v>-0.1888115406036377</v>
      </c>
      <c r="G27">
        <v>-0.47972869873046875</v>
      </c>
      <c r="H27">
        <v>-0.2203926146030426</v>
      </c>
      <c r="I27">
        <v>-0.47972869873046875</v>
      </c>
      <c r="J27">
        <v>-0.24856901168823242</v>
      </c>
      <c r="K27">
        <v>-0.47972869873046875</v>
      </c>
      <c r="L27">
        <v>-0.27462825179100037</v>
      </c>
      <c r="M27">
        <v>-0.47972869873046875</v>
      </c>
      <c r="N27">
        <v>-0.29498928785324097</v>
      </c>
      <c r="O27">
        <v>-0.47972869873046875</v>
      </c>
      <c r="P27">
        <v>-0.31342864036560059</v>
      </c>
      <c r="Q27">
        <v>-0.47972869873046875</v>
      </c>
      <c r="R27">
        <v>-0.33316501975059509</v>
      </c>
      <c r="S27">
        <v>-0.47972869873046875</v>
      </c>
      <c r="T27">
        <v>-0.35190001130104065</v>
      </c>
      <c r="U27">
        <v>-0.47972869873046875</v>
      </c>
      <c r="V27">
        <v>-0.11606021225452423</v>
      </c>
      <c r="W27">
        <v>-0.47972869873046875</v>
      </c>
      <c r="X27">
        <v>-0.16395393013954163</v>
      </c>
      <c r="Y27">
        <v>-0.47972869873046875</v>
      </c>
      <c r="Z27">
        <v>-0.21047435700893402</v>
      </c>
      <c r="AA27">
        <v>-0.47972869873046875</v>
      </c>
      <c r="AB27">
        <v>-0.2436814159154892</v>
      </c>
      <c r="AC27">
        <v>-0.47972869873046875</v>
      </c>
      <c r="AD27">
        <v>-0.27138099074363708</v>
      </c>
      <c r="AE27">
        <v>-0.47972869873046875</v>
      </c>
      <c r="AF27">
        <v>-0.29594296216964722</v>
      </c>
      <c r="AG27">
        <v>-0.47972869873046875</v>
      </c>
      <c r="AH27">
        <v>-0.31926515698432922</v>
      </c>
      <c r="AI27">
        <v>-0.47972869873046875</v>
      </c>
      <c r="AJ27">
        <v>-0.3413618803024292</v>
      </c>
      <c r="AK27">
        <v>-0.47972869873046875</v>
      </c>
      <c r="AL27">
        <v>-0.36263367533683777</v>
      </c>
      <c r="AM27">
        <v>-0.47972869873046875</v>
      </c>
      <c r="AN27">
        <v>-0.38449198007583618</v>
      </c>
      <c r="AO27">
        <v>-0.47972869873046875</v>
      </c>
      <c r="AP27">
        <v>-8.0788426101207733E-2</v>
      </c>
      <c r="AQ27">
        <v>-0.47972869873046875</v>
      </c>
      <c r="AR27">
        <v>-0.13792328536510468</v>
      </c>
      <c r="AS27">
        <v>-0.47972869873046875</v>
      </c>
      <c r="AT27">
        <v>-0.18013782799243927</v>
      </c>
      <c r="AU27">
        <v>-0.47972869873046875</v>
      </c>
      <c r="AV27">
        <v>-0.20816169679164886</v>
      </c>
      <c r="AW27">
        <v>-0.47972869873046875</v>
      </c>
      <c r="AX27">
        <v>-0.23070661723613739</v>
      </c>
      <c r="AY27">
        <v>-0.47972869873046875</v>
      </c>
      <c r="AZ27">
        <v>-0.25084829330444336</v>
      </c>
      <c r="BA27">
        <v>-0.47972869873046875</v>
      </c>
      <c r="BB27">
        <v>-0.26991233229637146</v>
      </c>
      <c r="BC27">
        <v>-0.47972869873046875</v>
      </c>
      <c r="BD27">
        <v>-0.28886190056800842</v>
      </c>
      <c r="BE27">
        <v>-0.47972869873046875</v>
      </c>
      <c r="BF27">
        <v>-0.3077828586101532</v>
      </c>
      <c r="BG27">
        <v>-0.47972869873046875</v>
      </c>
      <c r="BH27">
        <v>-0.32660847902297974</v>
      </c>
      <c r="BI27">
        <v>-0.47972869873046875</v>
      </c>
      <c r="BJ27">
        <v>-0.12117671966552734</v>
      </c>
      <c r="BK27">
        <v>-0.47972869873046875</v>
      </c>
      <c r="BL27">
        <v>-0.19312691688537598</v>
      </c>
      <c r="BM27">
        <v>-0.47972869873046875</v>
      </c>
      <c r="BN27">
        <v>-0.24491642415523529</v>
      </c>
      <c r="BO27">
        <v>-0.47972869873046875</v>
      </c>
      <c r="BP27">
        <v>-0.28251039981842041</v>
      </c>
      <c r="BQ27">
        <v>-0.47972869873046875</v>
      </c>
      <c r="BR27">
        <v>-0.31537413597106934</v>
      </c>
      <c r="BS27">
        <v>-0.47972869873046875</v>
      </c>
      <c r="BT27">
        <v>-0.33953079581260681</v>
      </c>
      <c r="BU27">
        <v>-0.47972869873046875</v>
      </c>
      <c r="BV27">
        <v>-0.36406418681144714</v>
      </c>
      <c r="BW27">
        <v>-0.47972869873046875</v>
      </c>
      <c r="BX27">
        <v>-0.3911343514919281</v>
      </c>
      <c r="BY27">
        <v>-0.47972869873046875</v>
      </c>
      <c r="BZ27">
        <v>-0.42235776782035828</v>
      </c>
      <c r="CA27">
        <v>-0.47972869873046875</v>
      </c>
      <c r="CB27">
        <v>-0.45377665758132935</v>
      </c>
      <c r="CC27">
        <v>-0.47972869873046875</v>
      </c>
      <c r="CD27">
        <v>-0.18373799324035645</v>
      </c>
      <c r="CE27">
        <v>-0.47972869873046875</v>
      </c>
      <c r="CF27">
        <v>-0.23488850891590118</v>
      </c>
      <c r="CG27">
        <v>-0.47972869873046875</v>
      </c>
      <c r="CH27">
        <v>-0.24509285390377045</v>
      </c>
      <c r="CI27">
        <v>-0.47972869873046875</v>
      </c>
      <c r="CJ27">
        <v>-0.27845251560211182</v>
      </c>
      <c r="CK27">
        <v>-0.47972869873046875</v>
      </c>
      <c r="CL27">
        <v>-0.30930396914482117</v>
      </c>
      <c r="CM27">
        <v>-0.47972869873046875</v>
      </c>
      <c r="CN27">
        <v>-0.33678421378135681</v>
      </c>
      <c r="CO27">
        <v>-0.47972869873046875</v>
      </c>
      <c r="CP27">
        <v>-0.36501786112785339</v>
      </c>
      <c r="CQ27">
        <v>-0.47972869873046875</v>
      </c>
      <c r="CR27">
        <v>-0.41228213906288147</v>
      </c>
      <c r="CS27">
        <v>-0.47972869873046875</v>
      </c>
      <c r="CT27">
        <v>-0.41438499093055725</v>
      </c>
      <c r="CU27">
        <v>-0.47972869873046875</v>
      </c>
      <c r="CV27">
        <v>-0.44536048173904419</v>
      </c>
      <c r="CW27">
        <v>-0.47972869873046875</v>
      </c>
      <c r="CX27">
        <v>-0.13836674392223358</v>
      </c>
      <c r="CY27">
        <v>-0.47972869873046875</v>
      </c>
      <c r="CZ27">
        <v>-0.24763917922973633</v>
      </c>
      <c r="DA27">
        <v>-0.47972869873046875</v>
      </c>
      <c r="DB27">
        <v>-0.32332307100296021</v>
      </c>
      <c r="DC27">
        <v>-0.47972869873046875</v>
      </c>
      <c r="DD27">
        <v>-0.37159344553947449</v>
      </c>
      <c r="DE27">
        <v>-0.47972869873046875</v>
      </c>
      <c r="DF27">
        <v>-0.40757092833518982</v>
      </c>
      <c r="DG27">
        <v>-0.47972869873046875</v>
      </c>
      <c r="DH27">
        <v>-0.44035840034484863</v>
      </c>
      <c r="DI27">
        <v>-0.47972869873046875</v>
      </c>
      <c r="DJ27">
        <v>-0.46883049607276917</v>
      </c>
      <c r="DK27">
        <v>-0.47972869873046875</v>
      </c>
      <c r="DL27">
        <v>-0.49689722061157227</v>
      </c>
      <c r="DM27">
        <v>-0.47972869873046875</v>
      </c>
      <c r="DN27">
        <v>-0.52490198612213135</v>
      </c>
      <c r="DO27">
        <v>-0.47972869873046875</v>
      </c>
      <c r="DP27">
        <v>-0.55314511060714722</v>
      </c>
      <c r="DQ27">
        <v>-0.47972869873046875</v>
      </c>
      <c r="DR27">
        <v>-5.0850825309753418</v>
      </c>
      <c r="DS27">
        <v>-0.47972869873046875</v>
      </c>
      <c r="DT27">
        <v>-0.43066895008087158</v>
      </c>
      <c r="DU27">
        <v>-0.47972869873046875</v>
      </c>
      <c r="DV27">
        <v>-0.58804965019226074</v>
      </c>
      <c r="DW27">
        <v>-0.47972869873046875</v>
      </c>
      <c r="DX27">
        <v>-0.39169931411743164</v>
      </c>
      <c r="DY27">
        <v>-0.47972869873046875</v>
      </c>
      <c r="DZ27">
        <v>-0.40018701553344727</v>
      </c>
      <c r="EA27">
        <v>-0.47972869873046875</v>
      </c>
      <c r="EB27">
        <v>-0.45552664995193481</v>
      </c>
      <c r="EC27">
        <v>-0.47972869873046875</v>
      </c>
      <c r="ED27">
        <v>-1.5245256423950195</v>
      </c>
      <c r="EE27">
        <v>-0.47972869873046875</v>
      </c>
      <c r="EF27">
        <v>-0.47891330718994141</v>
      </c>
      <c r="EG27">
        <v>-0.47972869873046875</v>
      </c>
      <c r="EH27">
        <v>-0.64962148666381836</v>
      </c>
      <c r="EI27">
        <v>-0.47972869873046875</v>
      </c>
      <c r="EJ27">
        <v>-0.5723261833190918</v>
      </c>
      <c r="EK27">
        <v>-0.47972869873046875</v>
      </c>
      <c r="EL27">
        <v>-0.18444371223449707</v>
      </c>
      <c r="EM27">
        <v>-0.47972869873046875</v>
      </c>
      <c r="EN27">
        <v>-0.29626244306564331</v>
      </c>
      <c r="EO27">
        <v>-0.47972869873046875</v>
      </c>
      <c r="EP27">
        <v>-0.36979100108146667</v>
      </c>
      <c r="EQ27">
        <v>-0.47972869873046875</v>
      </c>
      <c r="ER27">
        <v>-0.41501918435096741</v>
      </c>
      <c r="ES27">
        <v>-0.47972869873046875</v>
      </c>
      <c r="ET27">
        <v>-0.45427733659744263</v>
      </c>
      <c r="EU27">
        <v>-0.47972869873046875</v>
      </c>
      <c r="EV27">
        <v>-0.48907706141471863</v>
      </c>
      <c r="EW27">
        <v>-0.47972869873046875</v>
      </c>
      <c r="EX27">
        <v>-0.52415335178375244</v>
      </c>
      <c r="EY27">
        <v>-0.47972869873046875</v>
      </c>
      <c r="EZ27">
        <v>-0.55794215202331543</v>
      </c>
      <c r="FA27">
        <v>-0.47972869873046875</v>
      </c>
      <c r="FB27">
        <v>-0.59140670299530029</v>
      </c>
      <c r="FC27">
        <v>-0.47972869873046875</v>
      </c>
      <c r="FD27">
        <v>-0.62678098678588867</v>
      </c>
    </row>
    <row r="28" spans="1:160" x14ac:dyDescent="0.45">
      <c r="A28">
        <v>-0.49965000152587891</v>
      </c>
      <c r="B28">
        <v>-0.13791851699352264</v>
      </c>
      <c r="C28">
        <v>-0.49965000152587891</v>
      </c>
      <c r="D28">
        <v>-0.19604997336864471</v>
      </c>
      <c r="E28">
        <v>-0.49965000152587891</v>
      </c>
      <c r="F28">
        <v>-0.24388645589351654</v>
      </c>
      <c r="G28">
        <v>-0.49965000152587891</v>
      </c>
      <c r="H28">
        <v>-0.27889597415924072</v>
      </c>
      <c r="I28">
        <v>-0.49965000152587891</v>
      </c>
      <c r="J28">
        <v>-0.30818817019462585</v>
      </c>
      <c r="K28">
        <v>-0.49965000152587891</v>
      </c>
      <c r="L28">
        <v>-0.33584961295127869</v>
      </c>
      <c r="M28">
        <v>-0.49965000152587891</v>
      </c>
      <c r="N28">
        <v>-0.35696405172348022</v>
      </c>
      <c r="O28">
        <v>-0.49965000152587891</v>
      </c>
      <c r="P28">
        <v>-0.37621879577636719</v>
      </c>
      <c r="Q28">
        <v>-0.49965000152587891</v>
      </c>
      <c r="R28">
        <v>-0.39657983183860779</v>
      </c>
      <c r="S28">
        <v>-0.49965000152587891</v>
      </c>
      <c r="T28">
        <v>-0.41740342974662781</v>
      </c>
      <c r="U28">
        <v>-0.49965000152587891</v>
      </c>
      <c r="V28">
        <v>-0.16222301125526428</v>
      </c>
      <c r="W28">
        <v>-0.49965000152587891</v>
      </c>
      <c r="X28">
        <v>-0.21936741471290588</v>
      </c>
      <c r="Y28">
        <v>-0.49965000152587891</v>
      </c>
      <c r="Z28">
        <v>-0.27429446578025818</v>
      </c>
      <c r="AA28">
        <v>-0.49965000152587891</v>
      </c>
      <c r="AB28">
        <v>-0.31130671501159668</v>
      </c>
      <c r="AC28">
        <v>-0.49965000152587891</v>
      </c>
      <c r="AD28">
        <v>-0.34038910269737244</v>
      </c>
      <c r="AE28">
        <v>-0.49965000152587891</v>
      </c>
      <c r="AF28">
        <v>-0.36626240611076355</v>
      </c>
      <c r="AG28">
        <v>-0.49965000152587891</v>
      </c>
      <c r="AH28">
        <v>-0.39021879434585571</v>
      </c>
      <c r="AI28">
        <v>-0.49965000152587891</v>
      </c>
      <c r="AJ28">
        <v>-0.41314998269081116</v>
      </c>
      <c r="AK28">
        <v>-0.49965000152587891</v>
      </c>
      <c r="AL28">
        <v>-0.43552803993225098</v>
      </c>
      <c r="AM28">
        <v>-0.49965000152587891</v>
      </c>
      <c r="AN28">
        <v>-0.45872625708580017</v>
      </c>
      <c r="AO28">
        <v>-0.49965000152587891</v>
      </c>
      <c r="AP28">
        <v>-0.11432452499866486</v>
      </c>
      <c r="AQ28">
        <v>-0.49965000152587891</v>
      </c>
      <c r="AR28">
        <v>-0.18699955940246582</v>
      </c>
      <c r="AS28">
        <v>-0.49965000152587891</v>
      </c>
      <c r="AT28">
        <v>-0.23794503509998322</v>
      </c>
      <c r="AU28">
        <v>-0.49965000152587891</v>
      </c>
      <c r="AV28">
        <v>-0.26867732405662537</v>
      </c>
      <c r="AW28">
        <v>-0.49965000152587891</v>
      </c>
      <c r="AX28">
        <v>-0.29167050123214722</v>
      </c>
      <c r="AY28">
        <v>-0.49965000152587891</v>
      </c>
      <c r="AZ28">
        <v>-0.31167387962341309</v>
      </c>
      <c r="BA28">
        <v>-0.49965000152587891</v>
      </c>
      <c r="BB28">
        <v>-0.33092388510704041</v>
      </c>
      <c r="BC28">
        <v>-0.49965000152587891</v>
      </c>
      <c r="BD28">
        <v>-0.35017386078834534</v>
      </c>
      <c r="BE28">
        <v>-0.49965000152587891</v>
      </c>
      <c r="BF28">
        <v>-0.36970040202140808</v>
      </c>
      <c r="BG28">
        <v>-0.49965000152587891</v>
      </c>
      <c r="BH28">
        <v>-0.38927465677261353</v>
      </c>
      <c r="BI28">
        <v>-0.49965000152587891</v>
      </c>
      <c r="BJ28">
        <v>-0.16432109475135803</v>
      </c>
      <c r="BK28">
        <v>-0.49965000152587891</v>
      </c>
      <c r="BL28">
        <v>-0.25756695866584778</v>
      </c>
      <c r="BM28">
        <v>-0.49965000152587891</v>
      </c>
      <c r="BN28">
        <v>-0.31805875897407532</v>
      </c>
      <c r="BO28">
        <v>-0.49965000152587891</v>
      </c>
      <c r="BP28">
        <v>-0.36286255717277527</v>
      </c>
      <c r="BQ28">
        <v>-0.49965000152587891</v>
      </c>
      <c r="BR28">
        <v>-0.39669904112815857</v>
      </c>
      <c r="BS28">
        <v>-0.49965000152587891</v>
      </c>
      <c r="BT28">
        <v>-0.41946336627006531</v>
      </c>
      <c r="BU28">
        <v>-0.49965000152587891</v>
      </c>
      <c r="BV28">
        <v>-0.44602805376052856</v>
      </c>
      <c r="BW28">
        <v>-0.49965000152587891</v>
      </c>
      <c r="BX28">
        <v>-0.47195854783058167</v>
      </c>
      <c r="BY28">
        <v>-0.49965000152587891</v>
      </c>
      <c r="BZ28">
        <v>-0.50819355249404907</v>
      </c>
      <c r="CA28">
        <v>-0.49965000152587891</v>
      </c>
      <c r="CB28">
        <v>-0.53375214338302612</v>
      </c>
      <c r="CC28">
        <v>-0.49965000152587891</v>
      </c>
      <c r="CD28">
        <v>-0.23187963664531708</v>
      </c>
      <c r="CE28">
        <v>-0.49965000152587891</v>
      </c>
      <c r="CF28">
        <v>-0.30614730715751648</v>
      </c>
      <c r="CG28">
        <v>-0.49965000152587891</v>
      </c>
      <c r="CH28">
        <v>-0.32420045137405396</v>
      </c>
      <c r="CI28">
        <v>-0.49965000152587891</v>
      </c>
      <c r="CJ28">
        <v>-0.35907167196273804</v>
      </c>
      <c r="CK28">
        <v>-0.49965000152587891</v>
      </c>
      <c r="CL28">
        <v>-0.38965612649917603</v>
      </c>
      <c r="CM28">
        <v>-0.49965000152587891</v>
      </c>
      <c r="CN28">
        <v>-0.41661664843559265</v>
      </c>
      <c r="CO28">
        <v>-0.49965000152587891</v>
      </c>
      <c r="CP28">
        <v>-0.443348228931427</v>
      </c>
      <c r="CQ28">
        <v>-0.49965000152587891</v>
      </c>
      <c r="CR28">
        <v>-0.46869221329689026</v>
      </c>
      <c r="CS28">
        <v>-0.49965000152587891</v>
      </c>
      <c r="CT28">
        <v>-0.4961390495300293</v>
      </c>
      <c r="CU28">
        <v>-0.49965000152587891</v>
      </c>
      <c r="CV28">
        <v>-0.52680933475494385</v>
      </c>
      <c r="CW28">
        <v>-0.49965000152587891</v>
      </c>
      <c r="CX28">
        <v>-0.19354653358459473</v>
      </c>
      <c r="CY28">
        <v>-0.49965000152587891</v>
      </c>
      <c r="CZ28">
        <v>-0.33675083518028259</v>
      </c>
      <c r="DA28">
        <v>-0.49965000152587891</v>
      </c>
      <c r="DB28">
        <v>-0.42903825640678406</v>
      </c>
      <c r="DC28">
        <v>-0.49965000152587891</v>
      </c>
      <c r="DD28">
        <v>-0.48090878129005432</v>
      </c>
      <c r="DE28">
        <v>-0.49965000152587891</v>
      </c>
      <c r="DF28">
        <v>-0.5162997841835022</v>
      </c>
      <c r="DG28">
        <v>-0.49965000152587891</v>
      </c>
      <c r="DH28">
        <v>-0.54789036512374878</v>
      </c>
      <c r="DI28">
        <v>-0.49965000152587891</v>
      </c>
      <c r="DJ28">
        <v>-0.57424527406692505</v>
      </c>
      <c r="DK28">
        <v>-0.49965000152587891</v>
      </c>
      <c r="DL28">
        <v>-0.60169214010238647</v>
      </c>
      <c r="DM28">
        <v>-0.49965000152587891</v>
      </c>
      <c r="DN28">
        <v>-0.63059568405151367</v>
      </c>
      <c r="DO28">
        <v>-0.49965000152587891</v>
      </c>
      <c r="DP28">
        <v>-0.65944433212280273</v>
      </c>
      <c r="DQ28">
        <v>-0.49965000152587891</v>
      </c>
      <c r="DR28">
        <v>-4.6560955047607422</v>
      </c>
      <c r="DS28">
        <v>-0.49965000152587891</v>
      </c>
      <c r="DT28">
        <v>-0.52397441864013672</v>
      </c>
      <c r="DU28">
        <v>-0.49965000152587891</v>
      </c>
      <c r="DV28">
        <v>-0.57387351989746094</v>
      </c>
      <c r="DW28">
        <v>-0.49965000152587891</v>
      </c>
      <c r="DX28">
        <v>-0.51744174957275391</v>
      </c>
      <c r="DY28">
        <v>-0.49965000152587891</v>
      </c>
      <c r="DZ28">
        <v>-0.49903583526611328</v>
      </c>
      <c r="EA28">
        <v>-0.49965000152587891</v>
      </c>
      <c r="EB28">
        <v>-0.53833931684494019</v>
      </c>
      <c r="EC28">
        <v>-0.49965000152587891</v>
      </c>
      <c r="ED28">
        <v>-1.6424002647399902</v>
      </c>
      <c r="EE28">
        <v>-0.49965000152587891</v>
      </c>
      <c r="EF28">
        <v>-0.66697835922241211</v>
      </c>
      <c r="EG28">
        <v>-0.49965000152587891</v>
      </c>
      <c r="EH28">
        <v>-0.59454679489135742</v>
      </c>
      <c r="EI28">
        <v>-0.49965000152587891</v>
      </c>
      <c r="EJ28">
        <v>-0.6562495231628418</v>
      </c>
      <c r="EK28">
        <v>-0.49965000152587891</v>
      </c>
      <c r="EL28">
        <v>-0.25781014561653137</v>
      </c>
      <c r="EM28">
        <v>-0.49965000152587891</v>
      </c>
      <c r="EN28">
        <v>-0.39925965666770935</v>
      </c>
      <c r="EO28">
        <v>-0.49965000152587891</v>
      </c>
      <c r="EP28">
        <v>-0.48553416132926941</v>
      </c>
      <c r="EQ28">
        <v>-0.49965000152587891</v>
      </c>
      <c r="ER28">
        <v>-0.53208798170089722</v>
      </c>
      <c r="ES28">
        <v>-0.49965000152587891</v>
      </c>
      <c r="ET28">
        <v>-0.57113152742385864</v>
      </c>
      <c r="EU28">
        <v>-0.49965000152587891</v>
      </c>
      <c r="EV28">
        <v>-0.60532563924789429</v>
      </c>
      <c r="EW28">
        <v>-0.49965000152587891</v>
      </c>
      <c r="EX28">
        <v>-0.64127683639526367</v>
      </c>
      <c r="EY28">
        <v>-0.49965000152587891</v>
      </c>
      <c r="EZ28">
        <v>-0.67589521408081055</v>
      </c>
      <c r="FA28">
        <v>-0.49965000152587891</v>
      </c>
      <c r="FB28">
        <v>-0.71142005920410156</v>
      </c>
      <c r="FC28">
        <v>-0.49965000152587891</v>
      </c>
      <c r="FD28">
        <v>-0.74627685546875</v>
      </c>
    </row>
    <row r="29" spans="1:160" x14ac:dyDescent="0.45">
      <c r="A29">
        <v>-0.51965045928955078</v>
      </c>
      <c r="B29">
        <v>-0.19045662879943848</v>
      </c>
      <c r="C29">
        <v>-0.51965045928955078</v>
      </c>
      <c r="D29">
        <v>-0.25616982579231262</v>
      </c>
      <c r="E29">
        <v>-0.51965045928955078</v>
      </c>
      <c r="F29">
        <v>-0.31136393547058105</v>
      </c>
      <c r="G29">
        <v>-0.51965045928955078</v>
      </c>
      <c r="H29">
        <v>-0.34830942749977112</v>
      </c>
      <c r="I29">
        <v>-0.51965045928955078</v>
      </c>
      <c r="J29">
        <v>-0.37830737233161926</v>
      </c>
      <c r="K29">
        <v>-0.51965045928955078</v>
      </c>
      <c r="L29">
        <v>-0.40558251738548279</v>
      </c>
      <c r="M29">
        <v>-0.51965045928955078</v>
      </c>
      <c r="N29">
        <v>-0.42738839983940125</v>
      </c>
      <c r="O29">
        <v>-0.51965045928955078</v>
      </c>
      <c r="P29">
        <v>-0.44661456346511841</v>
      </c>
      <c r="Q29">
        <v>-0.51965045928955078</v>
      </c>
      <c r="R29">
        <v>-0.46686586737632751</v>
      </c>
      <c r="S29">
        <v>-0.51965045928955078</v>
      </c>
      <c r="T29">
        <v>-0.48795172572135925</v>
      </c>
      <c r="U29">
        <v>-0.51965045928955078</v>
      </c>
      <c r="V29">
        <v>-0.22081699967384338</v>
      </c>
      <c r="W29">
        <v>-0.51965045928955078</v>
      </c>
      <c r="X29">
        <v>-0.28874269127845764</v>
      </c>
      <c r="Y29">
        <v>-0.51965045928955078</v>
      </c>
      <c r="Z29">
        <v>-0.35189524292945862</v>
      </c>
      <c r="AA29">
        <v>-0.51965045928955078</v>
      </c>
      <c r="AB29">
        <v>-0.39152535796165466</v>
      </c>
      <c r="AC29">
        <v>-0.51965045928955078</v>
      </c>
      <c r="AD29">
        <v>-0.42032167315483093</v>
      </c>
      <c r="AE29">
        <v>-0.51965045928955078</v>
      </c>
      <c r="AF29">
        <v>-0.4469483494758606</v>
      </c>
      <c r="AG29">
        <v>-0.51965045928955078</v>
      </c>
      <c r="AH29">
        <v>-0.47061863541603088</v>
      </c>
      <c r="AI29">
        <v>-0.51965045928955078</v>
      </c>
      <c r="AJ29">
        <v>-0.49335432052612305</v>
      </c>
      <c r="AK29">
        <v>-0.51965045928955078</v>
      </c>
      <c r="AL29">
        <v>-0.51579433679580688</v>
      </c>
      <c r="AM29">
        <v>-0.51965045928955078</v>
      </c>
      <c r="AN29">
        <v>-0.53928345441818237</v>
      </c>
      <c r="AO29">
        <v>-0.51965045928955078</v>
      </c>
      <c r="AP29">
        <v>-0.15869441628456116</v>
      </c>
      <c r="AQ29">
        <v>-0.51965045928955078</v>
      </c>
      <c r="AR29">
        <v>-0.24910783767700195</v>
      </c>
      <c r="AS29">
        <v>-0.51965045928955078</v>
      </c>
      <c r="AT29">
        <v>-0.3092181384563446</v>
      </c>
      <c r="AU29">
        <v>-0.51965045928955078</v>
      </c>
      <c r="AV29">
        <v>-0.34232509136199951</v>
      </c>
      <c r="AW29">
        <v>-0.51965045928955078</v>
      </c>
      <c r="AX29">
        <v>-0.36461254954338074</v>
      </c>
      <c r="AY29">
        <v>-0.51965045928955078</v>
      </c>
      <c r="AZ29">
        <v>-0.38343814015388489</v>
      </c>
      <c r="BA29">
        <v>-0.51965045928955078</v>
      </c>
      <c r="BB29">
        <v>-0.40139111876487732</v>
      </c>
      <c r="BC29">
        <v>-0.51965045928955078</v>
      </c>
      <c r="BD29">
        <v>-0.41950628161430359</v>
      </c>
      <c r="BE29">
        <v>-0.51965045928955078</v>
      </c>
      <c r="BF29">
        <v>-0.43887066841125488</v>
      </c>
      <c r="BG29">
        <v>-0.51965045928955078</v>
      </c>
      <c r="BH29">
        <v>-0.45856413245201111</v>
      </c>
      <c r="BI29">
        <v>-0.51965045928955078</v>
      </c>
      <c r="BJ29">
        <v>-0.22298184037208557</v>
      </c>
      <c r="BK29">
        <v>-0.51965045928955078</v>
      </c>
      <c r="BL29">
        <v>-0.33799538016319275</v>
      </c>
      <c r="BM29">
        <v>-0.51965045928955078</v>
      </c>
      <c r="BN29">
        <v>-0.41383185982704163</v>
      </c>
      <c r="BO29">
        <v>-0.51965045928955078</v>
      </c>
      <c r="BP29">
        <v>-0.46102938055992126</v>
      </c>
      <c r="BQ29">
        <v>-0.51965045928955078</v>
      </c>
      <c r="BR29">
        <v>-0.49456071853637695</v>
      </c>
      <c r="BS29">
        <v>-0.51965045928955078</v>
      </c>
      <c r="BT29">
        <v>-0.51364856958389282</v>
      </c>
      <c r="BU29">
        <v>-0.51965045928955078</v>
      </c>
      <c r="BV29">
        <v>-0.53819149732589722</v>
      </c>
      <c r="BW29">
        <v>-0.51965045928955078</v>
      </c>
      <c r="BX29">
        <v>-0.56436991691589355</v>
      </c>
      <c r="BY29">
        <v>-0.51965045928955078</v>
      </c>
      <c r="BZ29">
        <v>-0.60155630111694336</v>
      </c>
      <c r="CA29">
        <v>-0.51965045928955078</v>
      </c>
      <c r="CB29">
        <v>-0.62806844711303711</v>
      </c>
      <c r="CC29">
        <v>-0.51965045928955078</v>
      </c>
      <c r="CD29">
        <v>-0.30276176333427429</v>
      </c>
      <c r="CE29">
        <v>-0.51965045928955078</v>
      </c>
      <c r="CF29">
        <v>-0.33507713675498962</v>
      </c>
      <c r="CG29">
        <v>-0.51965045928955078</v>
      </c>
      <c r="CH29">
        <v>-0.42231008410453796</v>
      </c>
      <c r="CI29">
        <v>-0.51965045928955078</v>
      </c>
      <c r="CJ29">
        <v>-0.4582875669002533</v>
      </c>
      <c r="CK29">
        <v>-0.51965045928955078</v>
      </c>
      <c r="CL29">
        <v>-0.4865545928478241</v>
      </c>
      <c r="CM29">
        <v>-0.51965045928955078</v>
      </c>
      <c r="CN29">
        <v>-0.5114789605140686</v>
      </c>
      <c r="CO29">
        <v>-0.51965045928955078</v>
      </c>
      <c r="CP29">
        <v>-0.54950207471847534</v>
      </c>
      <c r="CQ29">
        <v>-0.51965045928955078</v>
      </c>
      <c r="CR29">
        <v>-0.56078886985778809</v>
      </c>
      <c r="CS29">
        <v>-0.51965045928955078</v>
      </c>
      <c r="CT29">
        <v>-0.58616149425506592</v>
      </c>
      <c r="CU29">
        <v>-0.51965045928955078</v>
      </c>
      <c r="CV29">
        <v>-0.61986684799194336</v>
      </c>
      <c r="CW29">
        <v>-0.51965045928955078</v>
      </c>
      <c r="CX29">
        <v>-0.26625499129295349</v>
      </c>
      <c r="CY29">
        <v>-0.51965045928955078</v>
      </c>
      <c r="CZ29">
        <v>-0.44850760698318481</v>
      </c>
      <c r="DA29">
        <v>-0.51965045928955078</v>
      </c>
      <c r="DB29">
        <v>-0.55925822257995605</v>
      </c>
      <c r="DC29">
        <v>-0.51965045928955078</v>
      </c>
      <c r="DD29">
        <v>-0.61335080862045288</v>
      </c>
      <c r="DE29">
        <v>-0.51965045928955078</v>
      </c>
      <c r="DF29">
        <v>-0.64666509628295898</v>
      </c>
      <c r="DG29">
        <v>-0.51965045928955078</v>
      </c>
      <c r="DH29">
        <v>-0.67441701889038086</v>
      </c>
      <c r="DI29">
        <v>-0.51965045928955078</v>
      </c>
      <c r="DJ29">
        <v>-0.69649505615234375</v>
      </c>
      <c r="DK29">
        <v>-0.51965045928955078</v>
      </c>
      <c r="DL29">
        <v>-0.72086143493652344</v>
      </c>
      <c r="DM29">
        <v>-0.51965045928955078</v>
      </c>
      <c r="DN29">
        <v>-0.74799346923828125</v>
      </c>
      <c r="DO29">
        <v>-0.51965045928955078</v>
      </c>
      <c r="DP29">
        <v>-0.77460098266601563</v>
      </c>
      <c r="DQ29">
        <v>-0.51965045928955078</v>
      </c>
      <c r="DR29">
        <v>-1.8055486679077148</v>
      </c>
      <c r="DS29">
        <v>-0.51965045928955078</v>
      </c>
      <c r="DT29">
        <v>-0.55244159698486328</v>
      </c>
      <c r="DU29">
        <v>-0.51965045928955078</v>
      </c>
      <c r="DV29">
        <v>-0.73600292205810547</v>
      </c>
      <c r="DW29">
        <v>-0.51965045928955078</v>
      </c>
      <c r="DX29">
        <v>-0.67909002304077148</v>
      </c>
      <c r="DY29">
        <v>-0.51965045928955078</v>
      </c>
      <c r="DZ29">
        <v>-0.63892841339111328</v>
      </c>
      <c r="EA29">
        <v>-0.51965045928955078</v>
      </c>
      <c r="EB29">
        <v>-1.5747370719909668</v>
      </c>
      <c r="EC29">
        <v>-0.51965045928955078</v>
      </c>
      <c r="ED29">
        <v>-4.3226642608642578</v>
      </c>
      <c r="EE29">
        <v>-0.51965045928955078</v>
      </c>
      <c r="EF29">
        <v>-0.74465560913085938</v>
      </c>
      <c r="EG29">
        <v>-0.51965045928955078</v>
      </c>
      <c r="EH29">
        <v>-1.5759766101837158</v>
      </c>
      <c r="EI29">
        <v>-0.51965045928955078</v>
      </c>
      <c r="EJ29">
        <v>-0.7375030517578125</v>
      </c>
      <c r="EK29">
        <v>-0.51965045928955078</v>
      </c>
      <c r="EL29">
        <v>-0.35132303833961487</v>
      </c>
      <c r="EM29">
        <v>-0.51965045928955078</v>
      </c>
      <c r="EN29">
        <v>-0.52585089206695557</v>
      </c>
      <c r="EO29">
        <v>-0.51965045928955078</v>
      </c>
      <c r="EP29">
        <v>-0.62207698822021484</v>
      </c>
      <c r="EQ29">
        <v>-0.51965045928955078</v>
      </c>
      <c r="ER29">
        <v>-0.67208051681518555</v>
      </c>
      <c r="ES29">
        <v>-0.51965045928955078</v>
      </c>
      <c r="ET29">
        <v>-0.7085113525390625</v>
      </c>
      <c r="EU29">
        <v>-0.51965045928955078</v>
      </c>
      <c r="EV29">
        <v>-0.73926734924316406</v>
      </c>
      <c r="EW29">
        <v>-0.51965045928955078</v>
      </c>
      <c r="EX29">
        <v>-0.77207374572753906</v>
      </c>
      <c r="EY29">
        <v>-0.51965045928955078</v>
      </c>
      <c r="EZ29">
        <v>-0.80483245849609375</v>
      </c>
      <c r="FA29">
        <v>-0.51965045928955078</v>
      </c>
      <c r="FB29">
        <v>-0.8382115364074707</v>
      </c>
      <c r="FC29">
        <v>-0.51965045928955078</v>
      </c>
      <c r="FD29">
        <v>-0.87459421157836914</v>
      </c>
    </row>
    <row r="30" spans="1:160" x14ac:dyDescent="0.45">
      <c r="A30">
        <v>-0.53965091705322266</v>
      </c>
      <c r="B30">
        <v>-0.25591233372688293</v>
      </c>
      <c r="C30">
        <v>-0.53965091705322266</v>
      </c>
      <c r="D30">
        <v>-0.32828220725059509</v>
      </c>
      <c r="E30">
        <v>-0.53965091705322266</v>
      </c>
      <c r="F30">
        <v>-0.39021402597427368</v>
      </c>
      <c r="G30">
        <v>-0.53965091705322266</v>
      </c>
      <c r="H30">
        <v>-0.42836114764213562</v>
      </c>
      <c r="I30">
        <v>-0.53965091705322266</v>
      </c>
      <c r="J30">
        <v>-0.45706206560134888</v>
      </c>
      <c r="K30">
        <v>-0.53965091705322266</v>
      </c>
      <c r="L30">
        <v>-0.48412749171257019</v>
      </c>
      <c r="M30">
        <v>-0.53965091705322266</v>
      </c>
      <c r="N30">
        <v>-0.50491762161254883</v>
      </c>
      <c r="O30">
        <v>-0.53965091705322266</v>
      </c>
      <c r="P30">
        <v>-0.52319014072418213</v>
      </c>
      <c r="Q30">
        <v>-0.53965091705322266</v>
      </c>
      <c r="R30">
        <v>-0.54312199354171753</v>
      </c>
      <c r="S30">
        <v>-0.53965091705322266</v>
      </c>
      <c r="T30">
        <v>-0.56471800804138184</v>
      </c>
      <c r="U30">
        <v>-0.53965091705322266</v>
      </c>
      <c r="V30">
        <v>-0.29211395978927612</v>
      </c>
      <c r="W30">
        <v>-0.53965091705322266</v>
      </c>
      <c r="X30">
        <v>-0.37100216746330261</v>
      </c>
      <c r="Y30">
        <v>-0.53965091705322266</v>
      </c>
      <c r="Z30">
        <v>-0.44142651557922363</v>
      </c>
      <c r="AA30">
        <v>-0.53965091705322266</v>
      </c>
      <c r="AB30">
        <v>-0.48313567042350769</v>
      </c>
      <c r="AC30">
        <v>-0.53965091705322266</v>
      </c>
      <c r="AD30">
        <v>-0.51133114099502563</v>
      </c>
      <c r="AE30">
        <v>-0.53965091705322266</v>
      </c>
      <c r="AF30">
        <v>-0.53685158491134644</v>
      </c>
      <c r="AG30">
        <v>-0.53965091705322266</v>
      </c>
      <c r="AH30">
        <v>-0.55951094627380371</v>
      </c>
      <c r="AI30">
        <v>-0.53965091705322266</v>
      </c>
      <c r="AJ30">
        <v>-0.58108788728713989</v>
      </c>
      <c r="AK30">
        <v>-0.53965091705322266</v>
      </c>
      <c r="AL30">
        <v>-0.60351133346557617</v>
      </c>
      <c r="AM30">
        <v>-0.53965091705322266</v>
      </c>
      <c r="AN30">
        <v>-0.6268763542175293</v>
      </c>
      <c r="AO30">
        <v>-0.53965091705322266</v>
      </c>
      <c r="AP30">
        <v>-0.21436057984828949</v>
      </c>
      <c r="AQ30">
        <v>-0.53965091705322266</v>
      </c>
      <c r="AR30">
        <v>-0.32330876588821411</v>
      </c>
      <c r="AS30">
        <v>-0.53965091705322266</v>
      </c>
      <c r="AT30">
        <v>-0.39210709929466248</v>
      </c>
      <c r="AU30">
        <v>-0.53965091705322266</v>
      </c>
      <c r="AV30">
        <v>-0.42715474963188171</v>
      </c>
      <c r="AW30">
        <v>-0.53965091705322266</v>
      </c>
      <c r="AX30">
        <v>-0.44832640886306763</v>
      </c>
      <c r="AY30">
        <v>-0.53965091705322266</v>
      </c>
      <c r="AZ30">
        <v>-0.46473440527915955</v>
      </c>
      <c r="BA30">
        <v>-0.53965091705322266</v>
      </c>
      <c r="BB30">
        <v>-0.48018398880958557</v>
      </c>
      <c r="BC30">
        <v>-0.53965091705322266</v>
      </c>
      <c r="BD30">
        <v>-0.49702596664428711</v>
      </c>
      <c r="BE30">
        <v>-0.53965091705322266</v>
      </c>
      <c r="BF30">
        <v>-0.51447349786758423</v>
      </c>
      <c r="BG30">
        <v>-0.53965091705322266</v>
      </c>
      <c r="BH30">
        <v>-0.53341835737228394</v>
      </c>
      <c r="BI30">
        <v>-0.53965091705322266</v>
      </c>
      <c r="BJ30">
        <v>-0.29733535647392273</v>
      </c>
      <c r="BK30">
        <v>-0.53965091705322266</v>
      </c>
      <c r="BL30">
        <v>-0.4377596378326416</v>
      </c>
      <c r="BM30">
        <v>-0.53965091705322266</v>
      </c>
      <c r="BN30">
        <v>-0.53076231479644775</v>
      </c>
      <c r="BO30">
        <v>-0.53965091705322266</v>
      </c>
      <c r="BP30">
        <v>-0.57438832521438599</v>
      </c>
      <c r="BQ30">
        <v>-0.53965091705322266</v>
      </c>
      <c r="BR30">
        <v>-0.60855382680892944</v>
      </c>
      <c r="BS30">
        <v>-0.53965091705322266</v>
      </c>
      <c r="BT30">
        <v>-0.62129735946655273</v>
      </c>
      <c r="BU30">
        <v>-0.53965091705322266</v>
      </c>
      <c r="BV30">
        <v>-0.64323186874389648</v>
      </c>
      <c r="BW30">
        <v>-0.53965091705322266</v>
      </c>
      <c r="BX30">
        <v>-0.66874265670776367</v>
      </c>
      <c r="BY30">
        <v>-0.53965091705322266</v>
      </c>
      <c r="BZ30">
        <v>-0.70660400390625</v>
      </c>
      <c r="CA30">
        <v>-0.53965091705322266</v>
      </c>
      <c r="CB30">
        <v>-0.73669242858886719</v>
      </c>
      <c r="CC30">
        <v>-0.53965091705322266</v>
      </c>
      <c r="CD30">
        <v>-0.38253214955329895</v>
      </c>
      <c r="CE30">
        <v>-0.53965091705322266</v>
      </c>
      <c r="CF30">
        <v>-0.43522286415100098</v>
      </c>
      <c r="CG30">
        <v>-0.53965091705322266</v>
      </c>
      <c r="CH30">
        <v>-0.53566902875900269</v>
      </c>
      <c r="CI30">
        <v>-0.53965091705322266</v>
      </c>
      <c r="CJ30">
        <v>-0.57498914003372192</v>
      </c>
      <c r="CK30">
        <v>-0.53965091705322266</v>
      </c>
      <c r="CL30">
        <v>-0.60025686025619507</v>
      </c>
      <c r="CM30">
        <v>-0.53965091705322266</v>
      </c>
      <c r="CN30">
        <v>-0.62139272689819336</v>
      </c>
      <c r="CO30">
        <v>-0.53965091705322266</v>
      </c>
      <c r="CP30">
        <v>-0.64246892929077148</v>
      </c>
      <c r="CQ30">
        <v>-0.53965091705322266</v>
      </c>
      <c r="CR30">
        <v>-0.66287755966186523</v>
      </c>
      <c r="CS30">
        <v>-0.53965091705322266</v>
      </c>
      <c r="CT30">
        <v>-0.68729162216186523</v>
      </c>
      <c r="CU30">
        <v>-0.53965091705322266</v>
      </c>
      <c r="CV30">
        <v>-0.71819114685058594</v>
      </c>
      <c r="CW30">
        <v>-0.53965091705322266</v>
      </c>
      <c r="CX30">
        <v>-0.35760301351547241</v>
      </c>
      <c r="CY30">
        <v>-0.53965091705322266</v>
      </c>
      <c r="CZ30">
        <v>-0.58033448457717896</v>
      </c>
      <c r="DA30">
        <v>-0.53965091705322266</v>
      </c>
      <c r="DB30">
        <v>-0.71027565002441406</v>
      </c>
      <c r="DC30">
        <v>-0.53965091705322266</v>
      </c>
      <c r="DD30">
        <v>-0.76644706726074219</v>
      </c>
      <c r="DE30">
        <v>-0.53965091705322266</v>
      </c>
      <c r="DF30">
        <v>-0.79477119445800781</v>
      </c>
      <c r="DG30">
        <v>-0.53965091705322266</v>
      </c>
      <c r="DH30">
        <v>-0.81746912002563477</v>
      </c>
      <c r="DI30">
        <v>-0.53965091705322266</v>
      </c>
      <c r="DJ30">
        <v>-0.83229875564575195</v>
      </c>
      <c r="DK30">
        <v>-0.53965091705322266</v>
      </c>
      <c r="DL30">
        <v>-0.85180139541625977</v>
      </c>
      <c r="DM30">
        <v>-0.53965091705322266</v>
      </c>
      <c r="DN30">
        <v>-0.87464189529418945</v>
      </c>
      <c r="DO30">
        <v>-0.53965091705322266</v>
      </c>
      <c r="DP30">
        <v>-0.89891290664672852</v>
      </c>
      <c r="DQ30">
        <v>-0.53965091705322266</v>
      </c>
      <c r="DR30">
        <v>-6.3116788864135742</v>
      </c>
      <c r="DS30">
        <v>-0.53965091705322266</v>
      </c>
      <c r="DT30">
        <v>-0.83191728591918945</v>
      </c>
      <c r="DU30">
        <v>-0.53965091705322266</v>
      </c>
      <c r="DV30">
        <v>-0.96774578094482422</v>
      </c>
      <c r="DW30">
        <v>-0.53965091705322266</v>
      </c>
      <c r="DX30">
        <v>-0.73912429809570313</v>
      </c>
      <c r="DY30">
        <v>-0.53965091705322266</v>
      </c>
      <c r="DZ30">
        <v>-0.75991439819335938</v>
      </c>
      <c r="EA30">
        <v>-0.53965091705322266</v>
      </c>
      <c r="EB30">
        <v>-1.7261810302734375</v>
      </c>
      <c r="EC30">
        <v>-0.53965091705322266</v>
      </c>
      <c r="ED30">
        <v>-0.84901332855224609</v>
      </c>
      <c r="EE30">
        <v>-0.53965091705322266</v>
      </c>
      <c r="EF30">
        <v>-2.4935579299926758</v>
      </c>
      <c r="EG30">
        <v>-0.53965091705322266</v>
      </c>
      <c r="EH30">
        <v>-2.3624992370605469</v>
      </c>
      <c r="EI30">
        <v>-0.53965091705322266</v>
      </c>
      <c r="EJ30">
        <v>-0.85380411148071289</v>
      </c>
      <c r="EK30">
        <v>-0.53965091705322266</v>
      </c>
      <c r="EL30">
        <v>-0.4650777280330658</v>
      </c>
      <c r="EM30">
        <v>-0.53965091705322266</v>
      </c>
      <c r="EN30">
        <v>-0.6734156608581543</v>
      </c>
      <c r="EO30">
        <v>-0.53965091705322266</v>
      </c>
      <c r="EP30">
        <v>-0.78499603271484375</v>
      </c>
      <c r="EQ30">
        <v>-0.53965091705322266</v>
      </c>
      <c r="ER30">
        <v>-0.82924699783325195</v>
      </c>
      <c r="ES30">
        <v>-0.53965091705322266</v>
      </c>
      <c r="ET30">
        <v>-0.86167192459106445</v>
      </c>
      <c r="EU30">
        <v>-0.53965091705322266</v>
      </c>
      <c r="EV30">
        <v>-0.88680124282836914</v>
      </c>
      <c r="EW30">
        <v>-0.53965091705322266</v>
      </c>
      <c r="EX30">
        <v>-0.91517305374145508</v>
      </c>
      <c r="EY30">
        <v>-0.53965091705322266</v>
      </c>
      <c r="EZ30">
        <v>-0.94545269012451172</v>
      </c>
      <c r="FA30">
        <v>-0.53965091705322266</v>
      </c>
      <c r="FB30">
        <v>-0.97558879852294922</v>
      </c>
      <c r="FC30">
        <v>-0.53965091705322266</v>
      </c>
      <c r="FD30">
        <v>-1.0108747482299805</v>
      </c>
    </row>
    <row r="31" spans="1:160" x14ac:dyDescent="0.45">
      <c r="A31">
        <v>-0.55965042114257813</v>
      </c>
      <c r="B31">
        <v>-0.33441910147666931</v>
      </c>
      <c r="C31">
        <v>-0.55965042114257813</v>
      </c>
      <c r="D31">
        <v>-0.41247764229774475</v>
      </c>
      <c r="E31">
        <v>-0.55965042114257813</v>
      </c>
      <c r="F31">
        <v>-0.4794401228427887</v>
      </c>
      <c r="G31">
        <v>-0.55965042114257813</v>
      </c>
      <c r="H31">
        <v>-0.51692444086074829</v>
      </c>
      <c r="I31">
        <v>-0.55965042114257813</v>
      </c>
      <c r="J31">
        <v>-0.5446287989616394</v>
      </c>
      <c r="K31">
        <v>-0.55965042114257813</v>
      </c>
      <c r="L31">
        <v>-0.57044488191604614</v>
      </c>
      <c r="M31">
        <v>-0.55965042114257813</v>
      </c>
      <c r="N31">
        <v>-0.59130430221557617</v>
      </c>
      <c r="O31">
        <v>-0.55965042114257813</v>
      </c>
      <c r="P31">
        <v>-0.60794591903686523</v>
      </c>
      <c r="Q31">
        <v>-0.55965042114257813</v>
      </c>
      <c r="R31">
        <v>-0.62735319137573242</v>
      </c>
      <c r="S31">
        <v>-0.55965042114257813</v>
      </c>
      <c r="T31">
        <v>-0.64833402633666992</v>
      </c>
      <c r="U31">
        <v>-0.55965042114257813</v>
      </c>
      <c r="V31">
        <v>-0.37636184692382813</v>
      </c>
      <c r="W31">
        <v>-0.55965042114257813</v>
      </c>
      <c r="X31">
        <v>-0.46560224890708923</v>
      </c>
      <c r="Y31">
        <v>-0.55965042114257813</v>
      </c>
      <c r="Z31">
        <v>-0.54258793592453003</v>
      </c>
      <c r="AA31">
        <v>-0.55965042114257813</v>
      </c>
      <c r="AB31">
        <v>-0.58542716503143311</v>
      </c>
      <c r="AC31">
        <v>-0.55965042114257813</v>
      </c>
      <c r="AD31">
        <v>-0.61333417892456055</v>
      </c>
      <c r="AE31">
        <v>-0.55965042114257813</v>
      </c>
      <c r="AF31">
        <v>-0.63722372055053711</v>
      </c>
      <c r="AG31">
        <v>-0.55965042114257813</v>
      </c>
      <c r="AH31">
        <v>-0.65787076950073242</v>
      </c>
      <c r="AI31">
        <v>-0.55965042114257813</v>
      </c>
      <c r="AJ31">
        <v>-0.6776118278503418</v>
      </c>
      <c r="AK31">
        <v>-0.55965042114257813</v>
      </c>
      <c r="AL31">
        <v>-0.69763946533203125</v>
      </c>
      <c r="AM31">
        <v>-0.55965042114257813</v>
      </c>
      <c r="AN31">
        <v>-0.72100448608398438</v>
      </c>
      <c r="AO31">
        <v>-0.55965042114257813</v>
      </c>
      <c r="AP31">
        <v>-0.28230535984039307</v>
      </c>
      <c r="AQ31">
        <v>-0.55965042114257813</v>
      </c>
      <c r="AR31">
        <v>-0.40886315703392029</v>
      </c>
      <c r="AS31">
        <v>-0.55965042114257813</v>
      </c>
      <c r="AT31">
        <v>-0.48546740412712097</v>
      </c>
      <c r="AU31">
        <v>-0.55965042114257813</v>
      </c>
      <c r="AV31">
        <v>-0.52240335941314697</v>
      </c>
      <c r="AW31">
        <v>-0.55965042114257813</v>
      </c>
      <c r="AX31">
        <v>-0.5421873927116394</v>
      </c>
      <c r="AY31">
        <v>-0.55965042114257813</v>
      </c>
      <c r="AZ31">
        <v>-0.55602997541427612</v>
      </c>
      <c r="BA31">
        <v>-0.55965042114257813</v>
      </c>
      <c r="BB31">
        <v>-0.56858521699905396</v>
      </c>
      <c r="BC31">
        <v>-0.55965042114257813</v>
      </c>
      <c r="BD31">
        <v>-0.58272349834442139</v>
      </c>
      <c r="BE31">
        <v>-0.55965042114257813</v>
      </c>
      <c r="BF31">
        <v>-0.59898138046264648</v>
      </c>
      <c r="BG31">
        <v>-0.55965042114257813</v>
      </c>
      <c r="BH31">
        <v>-0.61633825302124023</v>
      </c>
      <c r="BI31">
        <v>-0.55965042114257813</v>
      </c>
      <c r="BJ31">
        <v>-0.38800150156021118</v>
      </c>
      <c r="BK31">
        <v>-0.55965042114257813</v>
      </c>
      <c r="BL31">
        <v>-0.55027931928634644</v>
      </c>
      <c r="BM31">
        <v>-0.55965042114257813</v>
      </c>
      <c r="BN31">
        <v>-0.65829992294311523</v>
      </c>
      <c r="BO31">
        <v>-0.55965042114257813</v>
      </c>
      <c r="BP31">
        <v>-0.70641326904296875</v>
      </c>
      <c r="BQ31">
        <v>-0.55965042114257813</v>
      </c>
      <c r="BR31">
        <v>-0.73664474487304688</v>
      </c>
      <c r="BS31">
        <v>-0.55965042114257813</v>
      </c>
      <c r="BT31">
        <v>-0.74274826049804688</v>
      </c>
      <c r="BU31">
        <v>-0.55965042114257813</v>
      </c>
      <c r="BV31">
        <v>-0.76186943054199219</v>
      </c>
      <c r="BW31">
        <v>-0.55965042114257813</v>
      </c>
      <c r="BX31">
        <v>-0.78532981872558594</v>
      </c>
      <c r="BY31">
        <v>-0.55965042114257813</v>
      </c>
      <c r="BZ31">
        <v>-0.82624292373657227</v>
      </c>
      <c r="CA31">
        <v>-0.55965042114257813</v>
      </c>
      <c r="CB31">
        <v>-0.84951257705688477</v>
      </c>
      <c r="CC31">
        <v>-0.55965042114257813</v>
      </c>
      <c r="CD31">
        <v>-0.47684136033058167</v>
      </c>
      <c r="CE31">
        <v>-0.55965042114257813</v>
      </c>
      <c r="CF31">
        <v>-0.55163353681564331</v>
      </c>
      <c r="CG31">
        <v>-0.55965042114257813</v>
      </c>
      <c r="CH31">
        <v>-0.66750288009643555</v>
      </c>
      <c r="CI31">
        <v>-0.55965042114257813</v>
      </c>
      <c r="CJ31">
        <v>-0.70808219909667969</v>
      </c>
      <c r="CK31">
        <v>-0.55965042114257813</v>
      </c>
      <c r="CL31">
        <v>-0.73082733154296875</v>
      </c>
      <c r="CM31">
        <v>-0.55965042114257813</v>
      </c>
      <c r="CN31">
        <v>-0.74560928344726563</v>
      </c>
      <c r="CO31">
        <v>-0.55965042114257813</v>
      </c>
      <c r="CP31">
        <v>-0.76196479797363281</v>
      </c>
      <c r="CQ31">
        <v>-0.55965042114257813</v>
      </c>
      <c r="CR31">
        <v>-0.77827262878417969</v>
      </c>
      <c r="CS31">
        <v>-0.55965042114257813</v>
      </c>
      <c r="CT31">
        <v>-0.79911041259765625</v>
      </c>
      <c r="CU31">
        <v>-0.55965042114257813</v>
      </c>
      <c r="CV31">
        <v>-0.82824563980102539</v>
      </c>
      <c r="CW31">
        <v>-0.55965042114257813</v>
      </c>
      <c r="CX31">
        <v>-0.46843472123146057</v>
      </c>
      <c r="CY31">
        <v>-0.55965042114257813</v>
      </c>
      <c r="CZ31">
        <v>-0.73101806640625</v>
      </c>
      <c r="DA31">
        <v>-0.55965042114257813</v>
      </c>
      <c r="DB31">
        <v>-0.87654924392700195</v>
      </c>
      <c r="DC31">
        <v>-0.55965042114257813</v>
      </c>
      <c r="DD31">
        <v>-0.9347233772277832</v>
      </c>
      <c r="DE31">
        <v>-0.55965042114257813</v>
      </c>
      <c r="DF31">
        <v>-0.95880413055419922</v>
      </c>
      <c r="DG31">
        <v>-0.55965042114257813</v>
      </c>
      <c r="DH31">
        <v>-0.97501659393310547</v>
      </c>
      <c r="DI31">
        <v>-0.55965042114257813</v>
      </c>
      <c r="DJ31">
        <v>-0.98283672332763672</v>
      </c>
      <c r="DK31">
        <v>-0.55965042114257813</v>
      </c>
      <c r="DL31">
        <v>-0.99590206146240234</v>
      </c>
      <c r="DM31">
        <v>-0.55965042114257813</v>
      </c>
      <c r="DN31">
        <v>-1.0131635665893555</v>
      </c>
      <c r="DO31">
        <v>-0.55965042114257813</v>
      </c>
      <c r="DP31">
        <v>-1.0344781875610352</v>
      </c>
      <c r="DQ31">
        <v>-0.55965042114257813</v>
      </c>
      <c r="DR31">
        <v>-1.2943792343139648</v>
      </c>
      <c r="DS31">
        <v>-0.55965042114257813</v>
      </c>
      <c r="DT31">
        <v>-1.2672233581542969</v>
      </c>
      <c r="DU31">
        <v>-0.55965042114257813</v>
      </c>
      <c r="DV31">
        <v>-1.0311651229858398</v>
      </c>
      <c r="DW31">
        <v>-0.55965042114257813</v>
      </c>
      <c r="DX31">
        <v>-0.88160371780395508</v>
      </c>
      <c r="DY31">
        <v>-0.55965042114257813</v>
      </c>
      <c r="DZ31">
        <v>-0.8965764045715332</v>
      </c>
      <c r="EA31">
        <v>-0.55965042114257813</v>
      </c>
      <c r="EB31">
        <v>-2.2538509368896484</v>
      </c>
      <c r="EC31">
        <v>-0.55965042114257813</v>
      </c>
      <c r="ED31">
        <v>-4.5855236053466797</v>
      </c>
      <c r="EE31">
        <v>-0.55965042114257813</v>
      </c>
      <c r="EF31">
        <v>-3.1326651573181152</v>
      </c>
      <c r="EG31">
        <v>-0.55965042114257813</v>
      </c>
      <c r="EH31">
        <v>-2.6972389221191406</v>
      </c>
      <c r="EI31">
        <v>-0.55965042114257813</v>
      </c>
      <c r="EJ31">
        <v>-0.97067737579345703</v>
      </c>
      <c r="EK31">
        <v>-0.55965042114257813</v>
      </c>
      <c r="EL31">
        <v>-0.59997075796127319</v>
      </c>
      <c r="EM31">
        <v>-0.55965042114257813</v>
      </c>
      <c r="EN31">
        <v>-0.83759164810180664</v>
      </c>
      <c r="EO31">
        <v>-0.55965042114257813</v>
      </c>
      <c r="EP31">
        <v>-0.95813655853271484</v>
      </c>
      <c r="EQ31">
        <v>-0.55965042114257813</v>
      </c>
      <c r="ER31">
        <v>-1.0004796981811523</v>
      </c>
      <c r="ES31">
        <v>-0.55965042114257813</v>
      </c>
      <c r="ET31">
        <v>-1.0297574996948242</v>
      </c>
      <c r="EU31">
        <v>-0.55965042114257813</v>
      </c>
      <c r="EV31">
        <v>-1.0477819442749023</v>
      </c>
      <c r="EW31">
        <v>-0.55965042114257813</v>
      </c>
      <c r="EX31">
        <v>-1.0705275535583496</v>
      </c>
      <c r="EY31">
        <v>-0.55965042114257813</v>
      </c>
      <c r="EZ31">
        <v>-1.0966582298278809</v>
      </c>
      <c r="FA31">
        <v>-0.55965042114257813</v>
      </c>
      <c r="FB31">
        <v>-1.1235041618347168</v>
      </c>
      <c r="FC31">
        <v>-0.55965042114257813</v>
      </c>
      <c r="FD31">
        <v>-1.1565966606140137</v>
      </c>
    </row>
    <row r="32" spans="1:160" x14ac:dyDescent="0.45">
      <c r="A32">
        <v>-0.57965087890625</v>
      </c>
      <c r="B32">
        <v>-0.42453691363334656</v>
      </c>
      <c r="C32">
        <v>-0.57965087890625</v>
      </c>
      <c r="D32">
        <v>-0.50708723068237305</v>
      </c>
      <c r="E32">
        <v>-0.57965087890625</v>
      </c>
      <c r="F32">
        <v>-0.57717305421829224</v>
      </c>
      <c r="G32">
        <v>-0.57965087890625</v>
      </c>
      <c r="H32">
        <v>-0.61438322067260742</v>
      </c>
      <c r="I32">
        <v>-0.57965087890625</v>
      </c>
      <c r="J32">
        <v>-0.64103841781616211</v>
      </c>
      <c r="K32">
        <v>-0.57965087890625</v>
      </c>
      <c r="L32">
        <v>-0.66483259201049805</v>
      </c>
      <c r="M32">
        <v>-0.57965087890625</v>
      </c>
      <c r="N32">
        <v>-0.68323850631713867</v>
      </c>
      <c r="O32">
        <v>-0.57965087890625</v>
      </c>
      <c r="P32">
        <v>-0.698974609375</v>
      </c>
      <c r="Q32">
        <v>-0.57965087890625</v>
      </c>
      <c r="R32">
        <v>-0.71718978881835938</v>
      </c>
      <c r="S32">
        <v>-0.57965087890625</v>
      </c>
      <c r="T32">
        <v>-0.7375030517578125</v>
      </c>
      <c r="U32">
        <v>-0.57965087890625</v>
      </c>
      <c r="V32">
        <v>-0.4731840193271637</v>
      </c>
      <c r="W32">
        <v>-0.57965087890625</v>
      </c>
      <c r="X32">
        <v>-0.57045441865921021</v>
      </c>
      <c r="Y32">
        <v>-0.57965087890625</v>
      </c>
      <c r="Z32">
        <v>-0.6528162956237793</v>
      </c>
      <c r="AA32">
        <v>-0.57965087890625</v>
      </c>
      <c r="AB32">
        <v>-0.69644737243652344</v>
      </c>
      <c r="AC32">
        <v>-0.57965087890625</v>
      </c>
      <c r="AD32">
        <v>-0.72186279296875</v>
      </c>
      <c r="AE32">
        <v>-0.57965087890625</v>
      </c>
      <c r="AF32">
        <v>-0.74403572082519531</v>
      </c>
      <c r="AG32">
        <v>-0.57965087890625</v>
      </c>
      <c r="AH32">
        <v>-0.76315689086914063</v>
      </c>
      <c r="AI32">
        <v>-0.57965087890625</v>
      </c>
      <c r="AJ32">
        <v>-0.78165817260742188</v>
      </c>
      <c r="AK32">
        <v>-0.57965087890625</v>
      </c>
      <c r="AL32">
        <v>-0.79925346374511719</v>
      </c>
      <c r="AM32">
        <v>-0.57965087890625</v>
      </c>
      <c r="AN32">
        <v>-0.82147455215454102</v>
      </c>
      <c r="AO32">
        <v>-0.57965087890625</v>
      </c>
      <c r="AP32">
        <v>-0.36259552836418152</v>
      </c>
      <c r="AQ32">
        <v>-0.57965087890625</v>
      </c>
      <c r="AR32">
        <v>-0.50382089614868164</v>
      </c>
      <c r="AS32">
        <v>-0.57965087890625</v>
      </c>
      <c r="AT32">
        <v>-0.58612334728240967</v>
      </c>
      <c r="AU32">
        <v>-0.57965087890625</v>
      </c>
      <c r="AV32">
        <v>-0.62558889389038086</v>
      </c>
      <c r="AW32">
        <v>-0.57965087890625</v>
      </c>
      <c r="AX32">
        <v>-0.64471006393432617</v>
      </c>
      <c r="AY32">
        <v>-0.57965087890625</v>
      </c>
      <c r="AZ32">
        <v>-0.6551051139831543</v>
      </c>
      <c r="BA32">
        <v>-0.57965087890625</v>
      </c>
      <c r="BB32">
        <v>-0.66478490829467773</v>
      </c>
      <c r="BC32">
        <v>-0.57965087890625</v>
      </c>
      <c r="BD32">
        <v>-0.67613363265991211</v>
      </c>
      <c r="BE32">
        <v>-0.57965087890625</v>
      </c>
      <c r="BF32">
        <v>-0.68962860107421875</v>
      </c>
      <c r="BG32">
        <v>-0.57965087890625</v>
      </c>
      <c r="BH32">
        <v>-0.70536422729492188</v>
      </c>
      <c r="BI32">
        <v>-0.57965087890625</v>
      </c>
      <c r="BJ32">
        <v>-0.49748373031616211</v>
      </c>
      <c r="BK32">
        <v>-0.57965087890625</v>
      </c>
      <c r="BL32">
        <v>-0.68090200424194336</v>
      </c>
      <c r="BM32">
        <v>-0.57965087890625</v>
      </c>
      <c r="BN32">
        <v>-0.80101776123046875</v>
      </c>
      <c r="BO32">
        <v>-0.57965087890625</v>
      </c>
      <c r="BP32">
        <v>-0.84264612197875977</v>
      </c>
      <c r="BQ32">
        <v>-0.57965087890625</v>
      </c>
      <c r="BR32">
        <v>-0.87440347671508789</v>
      </c>
      <c r="BS32">
        <v>-0.57965087890625</v>
      </c>
      <c r="BT32">
        <v>-0.87840890884399414</v>
      </c>
      <c r="BU32">
        <v>-0.57965087890625</v>
      </c>
      <c r="BV32">
        <v>-0.8897099494934082</v>
      </c>
      <c r="BW32">
        <v>-0.57965087890625</v>
      </c>
      <c r="BX32">
        <v>-0.90806818008422852</v>
      </c>
      <c r="BY32">
        <v>-0.57965087890625</v>
      </c>
      <c r="BZ32">
        <v>-0.94464206695556641</v>
      </c>
      <c r="CA32">
        <v>-0.57965087890625</v>
      </c>
      <c r="CB32">
        <v>-0.97611331939697266</v>
      </c>
      <c r="CC32">
        <v>-0.57965087890625</v>
      </c>
      <c r="CD32">
        <v>-0.57608109712600708</v>
      </c>
      <c r="CE32">
        <v>-0.57965087890625</v>
      </c>
      <c r="CF32">
        <v>-0.6829524040222168</v>
      </c>
      <c r="CG32">
        <v>-0.57965087890625</v>
      </c>
      <c r="CH32">
        <v>-0.8107452392578125</v>
      </c>
      <c r="CI32">
        <v>-0.57965087890625</v>
      </c>
      <c r="CJ32">
        <v>-0.8534703254699707</v>
      </c>
      <c r="CK32">
        <v>-0.57965087890625</v>
      </c>
      <c r="CL32">
        <v>-0.87311601638793945</v>
      </c>
      <c r="CM32">
        <v>-0.57965087890625</v>
      </c>
      <c r="CN32">
        <v>-0.88279581069946289</v>
      </c>
      <c r="CO32">
        <v>-0.57965087890625</v>
      </c>
      <c r="CP32">
        <v>-0.89419221878051758</v>
      </c>
      <c r="CQ32">
        <v>-0.57965087890625</v>
      </c>
      <c r="CR32">
        <v>-0.90482568740844727</v>
      </c>
      <c r="CS32">
        <v>-0.57965087890625</v>
      </c>
      <c r="CT32">
        <v>-0.92242097854614258</v>
      </c>
      <c r="CU32">
        <v>-0.57965087890625</v>
      </c>
      <c r="CV32">
        <v>-0.94902896881103516</v>
      </c>
      <c r="CW32">
        <v>-0.57965087890625</v>
      </c>
      <c r="CX32">
        <v>-0.59860700368881226</v>
      </c>
      <c r="CY32">
        <v>-0.57965087890625</v>
      </c>
      <c r="CZ32">
        <v>-0.89524126052856445</v>
      </c>
      <c r="DA32">
        <v>-0.57965087890625</v>
      </c>
      <c r="DB32">
        <v>-1.0521211624145508</v>
      </c>
      <c r="DC32">
        <v>-0.57965087890625</v>
      </c>
      <c r="DD32">
        <v>-1.1129660606384277</v>
      </c>
      <c r="DE32">
        <v>-0.57965087890625</v>
      </c>
      <c r="DF32">
        <v>-1.1342329978942871</v>
      </c>
      <c r="DG32">
        <v>-0.57965087890625</v>
      </c>
      <c r="DH32">
        <v>-1.145057201385498</v>
      </c>
      <c r="DI32">
        <v>-0.57965087890625</v>
      </c>
      <c r="DJ32">
        <v>-1.1449141502380371</v>
      </c>
      <c r="DK32">
        <v>-0.57965087890625</v>
      </c>
      <c r="DL32">
        <v>-1.1504454612731934</v>
      </c>
      <c r="DM32">
        <v>-0.57965087890625</v>
      </c>
      <c r="DN32">
        <v>-1.1625571250915527</v>
      </c>
      <c r="DO32">
        <v>-0.57965087890625</v>
      </c>
      <c r="DP32">
        <v>-1.1796755790710449</v>
      </c>
      <c r="DQ32">
        <v>-0.57965087890625</v>
      </c>
      <c r="DR32">
        <v>-0.93913555145263672</v>
      </c>
      <c r="DS32">
        <v>-0.57965087890625</v>
      </c>
      <c r="DT32">
        <v>-5.9334263801574707</v>
      </c>
      <c r="DU32">
        <v>-0.57965087890625</v>
      </c>
      <c r="DV32">
        <v>-1.3225126266479492</v>
      </c>
      <c r="DW32">
        <v>-0.57965087890625</v>
      </c>
      <c r="DX32">
        <v>-1.0531225204467773</v>
      </c>
      <c r="DY32">
        <v>-0.57965087890625</v>
      </c>
      <c r="DZ32">
        <v>-1.0848326683044434</v>
      </c>
      <c r="EA32">
        <v>-0.57965087890625</v>
      </c>
      <c r="EB32">
        <v>-1.8981411457061768</v>
      </c>
      <c r="EC32">
        <v>-0.57965087890625</v>
      </c>
      <c r="ED32">
        <v>-1.8742132186889648</v>
      </c>
      <c r="EE32">
        <v>-0.57965087890625</v>
      </c>
      <c r="EF32">
        <v>-3.0146951675415039</v>
      </c>
      <c r="EG32">
        <v>-0.57965087890625</v>
      </c>
      <c r="EH32">
        <v>-2.5928115844726563</v>
      </c>
      <c r="EI32">
        <v>-0.57965087890625</v>
      </c>
      <c r="EJ32">
        <v>-1.1321825981140137</v>
      </c>
      <c r="EK32">
        <v>-0.57965087890625</v>
      </c>
      <c r="EL32">
        <v>-0.75543212890625</v>
      </c>
      <c r="EM32">
        <v>-0.57965087890625</v>
      </c>
      <c r="EN32">
        <v>-1.0139265060424805</v>
      </c>
      <c r="EO32">
        <v>-0.57965087890625</v>
      </c>
      <c r="EP32">
        <v>-1.1397643089294434</v>
      </c>
      <c r="EQ32">
        <v>-0.57965087890625</v>
      </c>
      <c r="ER32">
        <v>-1.1804385185241699</v>
      </c>
      <c r="ES32">
        <v>-0.57965087890625</v>
      </c>
      <c r="ET32">
        <v>-1.2054729461669922</v>
      </c>
      <c r="EU32">
        <v>-0.57965087890625</v>
      </c>
      <c r="EV32">
        <v>-1.2185859680175781</v>
      </c>
      <c r="EW32">
        <v>-0.57965087890625</v>
      </c>
      <c r="EX32">
        <v>-1.2358474731445313</v>
      </c>
      <c r="EY32">
        <v>-0.57965087890625</v>
      </c>
      <c r="EZ32">
        <v>-1.2559223175048828</v>
      </c>
      <c r="FA32">
        <v>-0.57965087890625</v>
      </c>
      <c r="FB32">
        <v>-1.2789535522460938</v>
      </c>
      <c r="FC32">
        <v>-0.57965087890625</v>
      </c>
      <c r="FD32">
        <v>-1.3091373443603516</v>
      </c>
    </row>
    <row r="33" spans="1:160" x14ac:dyDescent="0.45">
      <c r="A33">
        <v>-0.59965038299560547</v>
      </c>
      <c r="B33">
        <v>-0.52592718601226807</v>
      </c>
      <c r="C33">
        <v>-0.59965038299560547</v>
      </c>
      <c r="D33">
        <v>-0.61080694198608398</v>
      </c>
      <c r="E33">
        <v>-0.59965038299560547</v>
      </c>
      <c r="F33">
        <v>-0.6821894645690918</v>
      </c>
      <c r="G33">
        <v>-0.59965038299560547</v>
      </c>
      <c r="H33">
        <v>-0.71757125854492188</v>
      </c>
      <c r="I33">
        <v>-0.59965038299560547</v>
      </c>
      <c r="J33">
        <v>-0.74146080017089844</v>
      </c>
      <c r="K33">
        <v>-0.59965038299560547</v>
      </c>
      <c r="L33">
        <v>-0.76453971862792969</v>
      </c>
      <c r="M33">
        <v>-0.59965038299560547</v>
      </c>
      <c r="N33">
        <v>-0.78199195861816406</v>
      </c>
      <c r="O33">
        <v>-0.59965038299560547</v>
      </c>
      <c r="P33">
        <v>-0.79605865478515625</v>
      </c>
      <c r="Q33">
        <v>-0.59965038299560547</v>
      </c>
      <c r="R33">
        <v>-0.81208038330078125</v>
      </c>
      <c r="S33">
        <v>-0.59965038299560547</v>
      </c>
      <c r="T33">
        <v>-0.83229875564575195</v>
      </c>
      <c r="U33">
        <v>-0.59965038299560547</v>
      </c>
      <c r="V33">
        <v>-0.57995301485061646</v>
      </c>
      <c r="W33">
        <v>-0.59965038299560547</v>
      </c>
      <c r="X33">
        <v>-0.6844782829284668</v>
      </c>
      <c r="Y33">
        <v>-0.59965038299560547</v>
      </c>
      <c r="Z33">
        <v>-0.76854515075683594</v>
      </c>
      <c r="AA33">
        <v>-0.59965038299560547</v>
      </c>
      <c r="AB33">
        <v>-0.81255769729614258</v>
      </c>
      <c r="AC33">
        <v>-0.59965038299560547</v>
      </c>
      <c r="AD33">
        <v>-0.83644723892211914</v>
      </c>
      <c r="AE33">
        <v>-0.59965038299560547</v>
      </c>
      <c r="AF33">
        <v>-0.85704660415649414</v>
      </c>
      <c r="AG33">
        <v>-0.59965038299560547</v>
      </c>
      <c r="AH33">
        <v>-0.87440347671508789</v>
      </c>
      <c r="AI33">
        <v>-0.59965038299560547</v>
      </c>
      <c r="AJ33">
        <v>-0.89133119583129883</v>
      </c>
      <c r="AK33">
        <v>-0.59965038299560547</v>
      </c>
      <c r="AL33">
        <v>-0.9068760871887207</v>
      </c>
      <c r="AM33">
        <v>-0.59965038299560547</v>
      </c>
      <c r="AN33">
        <v>-0.92871522903442383</v>
      </c>
      <c r="AO33">
        <v>-0.59965038299560547</v>
      </c>
      <c r="AP33">
        <v>-0.45415812730789185</v>
      </c>
      <c r="AQ33">
        <v>-0.59965038299560547</v>
      </c>
      <c r="AR33">
        <v>-0.60751676559448242</v>
      </c>
      <c r="AS33">
        <v>-0.59965038299560547</v>
      </c>
      <c r="AT33">
        <v>-0.69315719604492188</v>
      </c>
      <c r="AU33">
        <v>-0.59965038299560547</v>
      </c>
      <c r="AV33">
        <v>-0.733306884765625</v>
      </c>
      <c r="AW33">
        <v>-0.59965038299560547</v>
      </c>
      <c r="AX33">
        <v>-0.75094985961914063</v>
      </c>
      <c r="AY33">
        <v>-0.59965038299560547</v>
      </c>
      <c r="AZ33">
        <v>-0.76010513305664063</v>
      </c>
      <c r="BA33">
        <v>-0.59965038299560547</v>
      </c>
      <c r="BB33">
        <v>-0.7672576904296875</v>
      </c>
      <c r="BC33">
        <v>-0.59965038299560547</v>
      </c>
      <c r="BD33">
        <v>-0.7756500244140625</v>
      </c>
      <c r="BE33">
        <v>-0.59965038299560547</v>
      </c>
      <c r="BF33">
        <v>-0.78680801391601563</v>
      </c>
      <c r="BG33">
        <v>-0.59965038299560547</v>
      </c>
      <c r="BH33">
        <v>-0.80025482177734375</v>
      </c>
      <c r="BI33">
        <v>-0.59965038299560547</v>
      </c>
      <c r="BJ33">
        <v>-0.62145233154296875</v>
      </c>
      <c r="BK33">
        <v>-0.59965038299560547</v>
      </c>
      <c r="BL33">
        <v>-0.82061624526977539</v>
      </c>
      <c r="BM33">
        <v>-0.59965038299560547</v>
      </c>
      <c r="BN33">
        <v>-0.94941043853759766</v>
      </c>
      <c r="BO33">
        <v>-0.59965038299560547</v>
      </c>
      <c r="BP33">
        <v>-0.99428081512451172</v>
      </c>
      <c r="BQ33">
        <v>-0.59965038299560547</v>
      </c>
      <c r="BR33">
        <v>-1.0274686813354492</v>
      </c>
      <c r="BS33">
        <v>-0.59965038299560547</v>
      </c>
      <c r="BT33">
        <v>-1.0196962356567383</v>
      </c>
      <c r="BU33">
        <v>-0.59965038299560547</v>
      </c>
      <c r="BV33">
        <v>-1.0297098159790039</v>
      </c>
      <c r="BW33">
        <v>-0.59965038299560547</v>
      </c>
      <c r="BX33">
        <v>-1.043919563293457</v>
      </c>
      <c r="BY33">
        <v>-0.59965038299560547</v>
      </c>
      <c r="BZ33">
        <v>-1.074246883392334</v>
      </c>
      <c r="CA33">
        <v>-0.59965038299560547</v>
      </c>
      <c r="CB33">
        <v>-1.1034293174743652</v>
      </c>
      <c r="CC33">
        <v>-0.59965038299560547</v>
      </c>
      <c r="CD33">
        <v>-0.71022796630859375</v>
      </c>
      <c r="CE33">
        <v>-0.59965038299560547</v>
      </c>
      <c r="CF33">
        <v>-0.82614755630493164</v>
      </c>
      <c r="CG33">
        <v>-0.59965038299560547</v>
      </c>
      <c r="CH33">
        <v>-0.97000980377197266</v>
      </c>
      <c r="CI33">
        <v>-0.59965038299560547</v>
      </c>
      <c r="CJ33">
        <v>-1.0065832138061523</v>
      </c>
      <c r="CK33">
        <v>-0.59965038299560547</v>
      </c>
      <c r="CL33">
        <v>-1.0243692398071289</v>
      </c>
      <c r="CM33">
        <v>-0.59965038299560547</v>
      </c>
      <c r="CN33">
        <v>-1.0301389694213867</v>
      </c>
      <c r="CO33">
        <v>-0.59965038299560547</v>
      </c>
      <c r="CP33">
        <v>-1.0366239547729492</v>
      </c>
      <c r="CQ33">
        <v>-0.59965038299560547</v>
      </c>
      <c r="CR33">
        <v>-1.0419168472290039</v>
      </c>
      <c r="CS33">
        <v>-0.59965038299560547</v>
      </c>
      <c r="CT33">
        <v>-1.0554590225219727</v>
      </c>
      <c r="CU33">
        <v>-0.59965038299560547</v>
      </c>
      <c r="CV33">
        <v>-1.0813040733337402</v>
      </c>
      <c r="CW33">
        <v>-0.59965038299560547</v>
      </c>
      <c r="CX33">
        <v>-0.74827957153320313</v>
      </c>
      <c r="CY33">
        <v>-0.59965038299560547</v>
      </c>
      <c r="CZ33">
        <v>-1.0698122978210449</v>
      </c>
      <c r="DA33">
        <v>-0.59965038299560547</v>
      </c>
      <c r="DB33">
        <v>-1.2345600128173828</v>
      </c>
      <c r="DC33">
        <v>-0.59965038299560547</v>
      </c>
      <c r="DD33">
        <v>-1.2964057922363281</v>
      </c>
      <c r="DE33">
        <v>-0.59965038299560547</v>
      </c>
      <c r="DF33">
        <v>-1.3140969276428223</v>
      </c>
      <c r="DG33">
        <v>-0.59965038299560547</v>
      </c>
      <c r="DH33">
        <v>-1.3220601081848145</v>
      </c>
      <c r="DI33">
        <v>-0.59965038299560547</v>
      </c>
      <c r="DJ33">
        <v>-1.3147168159484863</v>
      </c>
      <c r="DK33">
        <v>-0.59965038299560547</v>
      </c>
      <c r="DL33">
        <v>-1.3144307136535645</v>
      </c>
      <c r="DM33">
        <v>-0.59965038299560547</v>
      </c>
      <c r="DN33">
        <v>-1.321535587310791</v>
      </c>
      <c r="DO33">
        <v>-0.59965038299560547</v>
      </c>
      <c r="DP33">
        <v>-1.3336472511291504</v>
      </c>
      <c r="DQ33">
        <v>-0.59965038299560547</v>
      </c>
      <c r="DR33">
        <v>-0.83613872528076172</v>
      </c>
      <c r="DS33">
        <v>-0.59965038299560547</v>
      </c>
      <c r="DT33">
        <v>-5.8481931686401367</v>
      </c>
      <c r="DU33">
        <v>-0.59965038299560547</v>
      </c>
      <c r="DV33">
        <v>-1.4630136489868164</v>
      </c>
      <c r="DW33">
        <v>-0.59965038299560547</v>
      </c>
      <c r="DX33">
        <v>-1.2136745452880859</v>
      </c>
      <c r="DY33">
        <v>-0.59965038299560547</v>
      </c>
      <c r="DZ33">
        <v>-1.2090492248535156</v>
      </c>
      <c r="EA33">
        <v>-0.59965038299560547</v>
      </c>
      <c r="EB33">
        <v>-1.7368841171264648</v>
      </c>
      <c r="EC33">
        <v>-0.59965038299560547</v>
      </c>
      <c r="ED33">
        <v>-4.4009876251220703</v>
      </c>
      <c r="EE33">
        <v>-0.59965038299560547</v>
      </c>
      <c r="EF33">
        <v>-2.9667251110076904</v>
      </c>
      <c r="EG33">
        <v>-0.59965038299560547</v>
      </c>
      <c r="EH33">
        <v>-1.7430830001831055</v>
      </c>
      <c r="EI33">
        <v>-0.59965038299560547</v>
      </c>
      <c r="EJ33">
        <v>-1.2377548217773438</v>
      </c>
      <c r="EK33">
        <v>-0.59965038299560547</v>
      </c>
      <c r="EL33">
        <v>-0.92928743362426758</v>
      </c>
      <c r="EM33">
        <v>-0.59965038299560547</v>
      </c>
      <c r="EN33">
        <v>-1.2004661560058594</v>
      </c>
      <c r="EO33">
        <v>-0.59965038299560547</v>
      </c>
      <c r="EP33">
        <v>-1.3273530006408691</v>
      </c>
      <c r="EQ33">
        <v>-0.59965038299560547</v>
      </c>
      <c r="ER33">
        <v>-1.3642125129699707</v>
      </c>
      <c r="ES33">
        <v>-0.59965038299560547</v>
      </c>
      <c r="ET33">
        <v>-1.3870530128479004</v>
      </c>
      <c r="EU33">
        <v>-0.59965038299560547</v>
      </c>
      <c r="EV33">
        <v>-1.394920825958252</v>
      </c>
      <c r="EW33">
        <v>-0.59965038299560547</v>
      </c>
      <c r="EX33">
        <v>-1.407747745513916</v>
      </c>
      <c r="EY33">
        <v>-0.59965038299560547</v>
      </c>
      <c r="EZ33">
        <v>-1.422386646270752</v>
      </c>
      <c r="FA33">
        <v>-0.59965038299560547</v>
      </c>
      <c r="FB33">
        <v>-1.442652702331543</v>
      </c>
      <c r="FC33">
        <v>-0.59965038299560547</v>
      </c>
      <c r="FD33">
        <v>-1.4689741134643555</v>
      </c>
    </row>
    <row r="34" spans="1:160" x14ac:dyDescent="0.45">
      <c r="A34">
        <v>-0.57965087890625</v>
      </c>
      <c r="B34">
        <v>-0.49841594696044922</v>
      </c>
      <c r="C34">
        <v>-0.57965087890625</v>
      </c>
      <c r="D34">
        <v>-0.5730891227722168</v>
      </c>
      <c r="E34">
        <v>-0.57965087890625</v>
      </c>
      <c r="F34">
        <v>-0.6337428092956543</v>
      </c>
      <c r="G34">
        <v>-0.57965087890625</v>
      </c>
      <c r="H34">
        <v>-0.65925359725952148</v>
      </c>
      <c r="I34">
        <v>-0.57965087890625</v>
      </c>
      <c r="J34">
        <v>-0.67804098129272461</v>
      </c>
      <c r="K34">
        <v>-0.57965087890625</v>
      </c>
      <c r="L34">
        <v>-0.69015312194824219</v>
      </c>
      <c r="M34">
        <v>-0.57965087890625</v>
      </c>
      <c r="N34">
        <v>-0.7024078369140625</v>
      </c>
      <c r="O34">
        <v>-0.57965087890625</v>
      </c>
      <c r="P34">
        <v>-0.71108627319335938</v>
      </c>
      <c r="Q34">
        <v>-0.57965087890625</v>
      </c>
      <c r="R34">
        <v>-0.72009849548339844</v>
      </c>
      <c r="S34">
        <v>-0.57965087890625</v>
      </c>
      <c r="T34">
        <v>-0.73616790771484375</v>
      </c>
      <c r="U34">
        <v>-0.57965087890625</v>
      </c>
      <c r="V34">
        <v>-0.54485988616943359</v>
      </c>
      <c r="W34">
        <v>-0.57965087890625</v>
      </c>
      <c r="X34">
        <v>-0.64070463180541992</v>
      </c>
      <c r="Y34">
        <v>-0.57965087890625</v>
      </c>
      <c r="Z34">
        <v>-0.7123260498046875</v>
      </c>
      <c r="AA34">
        <v>-0.57965087890625</v>
      </c>
      <c r="AB34">
        <v>-0.74675369262695313</v>
      </c>
      <c r="AC34">
        <v>-0.57965087890625</v>
      </c>
      <c r="AD34">
        <v>-0.76325225830078125</v>
      </c>
      <c r="AE34">
        <v>-0.57965087890625</v>
      </c>
      <c r="AF34">
        <v>-0.77688980102539063</v>
      </c>
      <c r="AG34">
        <v>-0.57965087890625</v>
      </c>
      <c r="AH34">
        <v>-0.78804779052734375</v>
      </c>
      <c r="AI34">
        <v>-0.57965087890625</v>
      </c>
      <c r="AJ34">
        <v>-0.79887199401855469</v>
      </c>
      <c r="AK34">
        <v>-0.57965087890625</v>
      </c>
      <c r="AL34">
        <v>-0.80917167663574219</v>
      </c>
      <c r="AM34">
        <v>-0.57965087890625</v>
      </c>
      <c r="AN34">
        <v>-0.82438325881958008</v>
      </c>
      <c r="AO34">
        <v>-0.57965087890625</v>
      </c>
      <c r="AP34">
        <v>-0.43022558093070984</v>
      </c>
      <c r="AQ34">
        <v>-0.57965087890625</v>
      </c>
      <c r="AR34">
        <v>-0.56951284408569336</v>
      </c>
      <c r="AS34">
        <v>-0.57965087890625</v>
      </c>
      <c r="AT34">
        <v>-0.6428980827331543</v>
      </c>
      <c r="AU34">
        <v>-0.57965087890625</v>
      </c>
      <c r="AV34">
        <v>-0.67484617233276367</v>
      </c>
      <c r="AW34">
        <v>-0.57965087890625</v>
      </c>
      <c r="AX34">
        <v>-0.68700551986694336</v>
      </c>
      <c r="AY34">
        <v>-0.57965087890625</v>
      </c>
      <c r="AZ34">
        <v>-0.69091606140136719</v>
      </c>
      <c r="BA34">
        <v>-0.57965087890625</v>
      </c>
      <c r="BB34">
        <v>-0.69358634948730469</v>
      </c>
      <c r="BC34">
        <v>-0.57965087890625</v>
      </c>
      <c r="BD34">
        <v>-0.69730567932128906</v>
      </c>
      <c r="BE34">
        <v>-0.57965087890625</v>
      </c>
      <c r="BF34">
        <v>-0.70379066467285156</v>
      </c>
      <c r="BG34">
        <v>-0.57965087890625</v>
      </c>
      <c r="BH34">
        <v>-0.7123260498046875</v>
      </c>
      <c r="BI34">
        <v>-0.57965087890625</v>
      </c>
      <c r="BJ34">
        <v>-0.58725118637084961</v>
      </c>
      <c r="BK34">
        <v>-0.57965087890625</v>
      </c>
      <c r="BL34">
        <v>-0.765350341796875</v>
      </c>
      <c r="BM34">
        <v>-0.57965087890625</v>
      </c>
      <c r="BN34">
        <v>-0.87588167190551758</v>
      </c>
      <c r="BO34">
        <v>-0.57965087890625</v>
      </c>
      <c r="BP34">
        <v>-0.90906953811645508</v>
      </c>
      <c r="BQ34">
        <v>-0.57965087890625</v>
      </c>
      <c r="BR34">
        <v>-0.93233919143676758</v>
      </c>
      <c r="BS34">
        <v>-0.57965087890625</v>
      </c>
      <c r="BT34">
        <v>-0.92304086685180664</v>
      </c>
      <c r="BU34">
        <v>-0.57965087890625</v>
      </c>
      <c r="BV34">
        <v>-0.92647409439086914</v>
      </c>
      <c r="BW34">
        <v>-0.57965087890625</v>
      </c>
      <c r="BX34">
        <v>-0.93419885635375977</v>
      </c>
      <c r="BY34">
        <v>-0.57965087890625</v>
      </c>
      <c r="BZ34">
        <v>-0.95618152618408203</v>
      </c>
      <c r="CA34">
        <v>-0.57965087890625</v>
      </c>
      <c r="CB34">
        <v>-0.96652889251708984</v>
      </c>
      <c r="CC34">
        <v>-0.57965087890625</v>
      </c>
      <c r="CD34">
        <v>-0.6303095817565918</v>
      </c>
      <c r="CE34">
        <v>-0.57965087890625</v>
      </c>
      <c r="CF34">
        <v>-0.76978492736816406</v>
      </c>
      <c r="CG34">
        <v>-0.57965087890625</v>
      </c>
      <c r="CH34">
        <v>-0.90663766860961914</v>
      </c>
      <c r="CI34">
        <v>-0.57965087890625</v>
      </c>
      <c r="CJ34">
        <v>-0.9248051643371582</v>
      </c>
      <c r="CK34">
        <v>-0.57965087890625</v>
      </c>
      <c r="CL34">
        <v>-0.93524789810180664</v>
      </c>
      <c r="CM34">
        <v>-0.57965087890625</v>
      </c>
      <c r="CN34">
        <v>-0.93529558181762695</v>
      </c>
      <c r="CO34">
        <v>-0.57965087890625</v>
      </c>
      <c r="CP34">
        <v>-0.93558168411254883</v>
      </c>
      <c r="CQ34">
        <v>-0.57965087890625</v>
      </c>
      <c r="CR34">
        <v>-0.9335789680480957</v>
      </c>
      <c r="CS34">
        <v>-0.57965087890625</v>
      </c>
      <c r="CT34">
        <v>-0.94068431854248047</v>
      </c>
      <c r="CU34">
        <v>-0.57965087890625</v>
      </c>
      <c r="CV34">
        <v>-0.95899486541748047</v>
      </c>
      <c r="CW34">
        <v>-0.57965087890625</v>
      </c>
      <c r="CX34">
        <v>-0.70407676696777344</v>
      </c>
      <c r="CY34">
        <v>-0.57965087890625</v>
      </c>
      <c r="CZ34">
        <v>-0.99819087982177734</v>
      </c>
      <c r="DA34">
        <v>-0.57965087890625</v>
      </c>
      <c r="DB34">
        <v>-1.1400504112243652</v>
      </c>
      <c r="DC34">
        <v>-0.57965087890625</v>
      </c>
      <c r="DD34">
        <v>-1.1888790130615234</v>
      </c>
      <c r="DE34">
        <v>-0.57965087890625</v>
      </c>
      <c r="DF34">
        <v>-1.1984634399414063</v>
      </c>
      <c r="DG34">
        <v>-0.57965087890625</v>
      </c>
      <c r="DH34">
        <v>-1.1989402770996094</v>
      </c>
      <c r="DI34">
        <v>-0.57965087890625</v>
      </c>
      <c r="DJ34">
        <v>-1.1847777366638184</v>
      </c>
      <c r="DK34">
        <v>-0.57965087890625</v>
      </c>
      <c r="DL34">
        <v>-1.1774821281433105</v>
      </c>
      <c r="DM34">
        <v>-0.57965087890625</v>
      </c>
      <c r="DN34">
        <v>-1.1775298118591309</v>
      </c>
      <c r="DO34">
        <v>-0.57965087890625</v>
      </c>
      <c r="DP34">
        <v>-1.1820120811462402</v>
      </c>
      <c r="DQ34">
        <v>-0.57965087890625</v>
      </c>
      <c r="DR34">
        <v>-0.85092067718505859</v>
      </c>
      <c r="DS34">
        <v>-0.57965087890625</v>
      </c>
      <c r="DT34">
        <v>-1.222376823425293</v>
      </c>
      <c r="DU34">
        <v>-0.57965087890625</v>
      </c>
      <c r="DV34">
        <v>-1.3878159523010254</v>
      </c>
      <c r="DW34">
        <v>-0.57965087890625</v>
      </c>
      <c r="DX34">
        <v>-1.0918898582458496</v>
      </c>
      <c r="DY34">
        <v>-0.57965087890625</v>
      </c>
      <c r="DZ34">
        <v>-1.0934157371520996</v>
      </c>
      <c r="EA34">
        <v>-0.57965087890625</v>
      </c>
      <c r="EB34">
        <v>-1.8756484985351563</v>
      </c>
      <c r="EC34">
        <v>-0.57965087890625</v>
      </c>
      <c r="ED34">
        <v>-2.3129081726074219</v>
      </c>
      <c r="EE34">
        <v>-0.57965087890625</v>
      </c>
      <c r="EF34">
        <v>-2.8804054260253906</v>
      </c>
      <c r="EG34">
        <v>-0.57965087890625</v>
      </c>
      <c r="EH34">
        <v>-1.3930845260620117</v>
      </c>
      <c r="EI34">
        <v>-0.57965087890625</v>
      </c>
      <c r="EJ34">
        <v>-1.0909838676452637</v>
      </c>
      <c r="EK34">
        <v>-0.57965087890625</v>
      </c>
      <c r="EL34">
        <v>-0.85809564590454102</v>
      </c>
      <c r="EM34">
        <v>-0.57965087890625</v>
      </c>
      <c r="EN34">
        <v>-1.1002345085144043</v>
      </c>
      <c r="EO34">
        <v>-0.57965087890625</v>
      </c>
      <c r="EP34">
        <v>-1.2069988250732422</v>
      </c>
      <c r="EQ34">
        <v>-0.57965087890625</v>
      </c>
      <c r="ER34">
        <v>-1.2335109710693359</v>
      </c>
      <c r="ES34">
        <v>-0.57965087890625</v>
      </c>
      <c r="ET34">
        <v>-1.2462902069091797</v>
      </c>
      <c r="EU34">
        <v>-0.57965087890625</v>
      </c>
      <c r="EV34">
        <v>-1.2471485137939453</v>
      </c>
      <c r="EW34">
        <v>-0.57965087890625</v>
      </c>
      <c r="EX34">
        <v>-1.2516307830810547</v>
      </c>
      <c r="EY34">
        <v>-0.57965087890625</v>
      </c>
      <c r="EZ34">
        <v>-1.2576389312744141</v>
      </c>
      <c r="FA34">
        <v>-0.57965087890625</v>
      </c>
      <c r="FB34">
        <v>-1.2682723999023438</v>
      </c>
      <c r="FC34">
        <v>-0.57965087890625</v>
      </c>
      <c r="FD34">
        <v>-1.2863445281982422</v>
      </c>
    </row>
    <row r="35" spans="1:160" x14ac:dyDescent="0.45">
      <c r="A35">
        <v>-0.55965042114257813</v>
      </c>
      <c r="B35">
        <v>-0.46355915069580078</v>
      </c>
      <c r="C35">
        <v>-0.55965042114257813</v>
      </c>
      <c r="D35">
        <v>-0.53174686431884766</v>
      </c>
      <c r="E35">
        <v>-0.55965042114257813</v>
      </c>
      <c r="F35">
        <v>-0.58405637741088867</v>
      </c>
      <c r="G35">
        <v>-0.55965042114257813</v>
      </c>
      <c r="H35">
        <v>-0.60312986373901367</v>
      </c>
      <c r="I35">
        <v>-0.55965042114257813</v>
      </c>
      <c r="J35">
        <v>-0.61443090438842773</v>
      </c>
      <c r="K35">
        <v>-0.55965042114257813</v>
      </c>
      <c r="L35">
        <v>-0.62539815902709961</v>
      </c>
      <c r="M35">
        <v>-0.55965042114257813</v>
      </c>
      <c r="N35">
        <v>-0.63417196273803711</v>
      </c>
      <c r="O35">
        <v>-0.55965042114257813</v>
      </c>
      <c r="P35">
        <v>-0.64013242721557617</v>
      </c>
      <c r="Q35">
        <v>-0.55965042114257813</v>
      </c>
      <c r="R35">
        <v>-0.64490079879760742</v>
      </c>
      <c r="S35">
        <v>-0.55965042114257813</v>
      </c>
      <c r="T35">
        <v>-0.65868139266967773</v>
      </c>
      <c r="U35">
        <v>-0.55965042114257813</v>
      </c>
      <c r="V35">
        <v>-0.50389957427978516</v>
      </c>
      <c r="W35">
        <v>-0.55965042114257813</v>
      </c>
      <c r="X35">
        <v>-0.59349775314331055</v>
      </c>
      <c r="Y35">
        <v>-0.55965042114257813</v>
      </c>
      <c r="Z35">
        <v>-0.65553426742553711</v>
      </c>
      <c r="AA35">
        <v>-0.55965042114257813</v>
      </c>
      <c r="AB35">
        <v>-0.68376302719116211</v>
      </c>
      <c r="AC35">
        <v>-0.55965042114257813</v>
      </c>
      <c r="AD35">
        <v>-0.69611358642578125</v>
      </c>
      <c r="AE35">
        <v>-0.55965042114257813</v>
      </c>
      <c r="AF35">
        <v>-0.70603179931640625</v>
      </c>
      <c r="AG35">
        <v>-0.55965042114257813</v>
      </c>
      <c r="AH35">
        <v>-0.71332740783691406</v>
      </c>
      <c r="AI35">
        <v>-0.55965042114257813</v>
      </c>
      <c r="AJ35">
        <v>-0.72014617919921875</v>
      </c>
      <c r="AK35">
        <v>-0.55965042114257813</v>
      </c>
      <c r="AL35">
        <v>-0.72772789001464844</v>
      </c>
      <c r="AM35">
        <v>-0.55965042114257813</v>
      </c>
      <c r="AN35">
        <v>-0.73960113525390625</v>
      </c>
      <c r="AO35">
        <v>-0.55965042114257813</v>
      </c>
      <c r="AP35">
        <v>-0.40000829100608826</v>
      </c>
      <c r="AQ35">
        <v>-0.55965042114257813</v>
      </c>
      <c r="AR35">
        <v>-0.52688312530517578</v>
      </c>
      <c r="AS35">
        <v>-0.55965042114257813</v>
      </c>
      <c r="AT35">
        <v>-0.59082746505737305</v>
      </c>
      <c r="AU35">
        <v>-0.55965042114257813</v>
      </c>
      <c r="AV35">
        <v>-0.61705350875854492</v>
      </c>
      <c r="AW35">
        <v>-0.55965042114257813</v>
      </c>
      <c r="AX35">
        <v>-0.62616109848022461</v>
      </c>
      <c r="AY35">
        <v>-0.55965042114257813</v>
      </c>
      <c r="AZ35">
        <v>-0.62806844711303711</v>
      </c>
      <c r="BA35">
        <v>-0.55965042114257813</v>
      </c>
      <c r="BB35">
        <v>-0.62825918197631836</v>
      </c>
      <c r="BC35">
        <v>-0.55965042114257813</v>
      </c>
      <c r="BD35">
        <v>-0.62930822372436523</v>
      </c>
      <c r="BE35">
        <v>-0.55965042114257813</v>
      </c>
      <c r="BF35">
        <v>-0.63383817672729492</v>
      </c>
      <c r="BG35">
        <v>-0.55965042114257813</v>
      </c>
      <c r="BH35">
        <v>-0.6394648551940918</v>
      </c>
      <c r="BI35">
        <v>-0.55965042114257813</v>
      </c>
      <c r="BJ35">
        <v>-0.54085445404052734</v>
      </c>
      <c r="BK35">
        <v>-0.55965042114257813</v>
      </c>
      <c r="BL35">
        <v>-0.70436286926269531</v>
      </c>
      <c r="BM35">
        <v>-0.55965042114257813</v>
      </c>
      <c r="BN35">
        <v>-0.79896736145019531</v>
      </c>
      <c r="BO35">
        <v>-0.55965042114257813</v>
      </c>
      <c r="BP35">
        <v>-0.8302006721496582</v>
      </c>
      <c r="BQ35">
        <v>-0.55965042114257813</v>
      </c>
      <c r="BR35">
        <v>-0.84560251235961914</v>
      </c>
      <c r="BS35">
        <v>-0.55965042114257813</v>
      </c>
      <c r="BT35">
        <v>-0.8370671272277832</v>
      </c>
      <c r="BU35">
        <v>-0.55965042114257813</v>
      </c>
      <c r="BV35">
        <v>-0.83525514602661133</v>
      </c>
      <c r="BW35">
        <v>-0.55965042114257813</v>
      </c>
      <c r="BX35">
        <v>-0.84030961990356445</v>
      </c>
      <c r="BY35">
        <v>-0.55965042114257813</v>
      </c>
      <c r="BZ35">
        <v>-0.85757112503051758</v>
      </c>
      <c r="CA35">
        <v>-0.55965042114257813</v>
      </c>
      <c r="CB35">
        <v>-0.88417863845825195</v>
      </c>
      <c r="CC35">
        <v>-0.55965042114257813</v>
      </c>
      <c r="CD35">
        <v>-0.49689006805419922</v>
      </c>
      <c r="CE35">
        <v>-0.55965042114257813</v>
      </c>
      <c r="CF35">
        <v>-0.70960807800292969</v>
      </c>
      <c r="CG35">
        <v>-0.55965042114257813</v>
      </c>
      <c r="CH35">
        <v>-0.81699228286743164</v>
      </c>
      <c r="CI35">
        <v>-0.55965042114257813</v>
      </c>
      <c r="CJ35">
        <v>-0.84417200088500977</v>
      </c>
      <c r="CK35">
        <v>-0.55965042114257813</v>
      </c>
      <c r="CL35">
        <v>-0.85165834426879883</v>
      </c>
      <c r="CM35">
        <v>-0.55965042114257813</v>
      </c>
      <c r="CN35">
        <v>-0.84865427017211914</v>
      </c>
      <c r="CO35">
        <v>-0.55965042114257813</v>
      </c>
      <c r="CP35">
        <v>-0.84617471694946289</v>
      </c>
      <c r="CQ35">
        <v>-0.55965042114257813</v>
      </c>
      <c r="CR35">
        <v>-0.84216928482055664</v>
      </c>
      <c r="CS35">
        <v>-0.55965042114257813</v>
      </c>
      <c r="CT35">
        <v>-0.8458409309387207</v>
      </c>
      <c r="CU35">
        <v>-0.55965042114257813</v>
      </c>
      <c r="CV35">
        <v>-0.85976457595825195</v>
      </c>
      <c r="CW35">
        <v>-0.55965042114257813</v>
      </c>
      <c r="CX35">
        <v>-0.6524348258972168</v>
      </c>
      <c r="CY35">
        <v>-0.55965042114257813</v>
      </c>
      <c r="CZ35">
        <v>-0.92113351821899414</v>
      </c>
      <c r="DA35">
        <v>-0.55965042114257813</v>
      </c>
      <c r="DB35">
        <v>-1.0447301864624023</v>
      </c>
      <c r="DC35">
        <v>-0.55965042114257813</v>
      </c>
      <c r="DD35">
        <v>-1.0844511985778809</v>
      </c>
      <c r="DE35">
        <v>-0.55965042114257813</v>
      </c>
      <c r="DF35">
        <v>-1.0900301933288574</v>
      </c>
      <c r="DG35">
        <v>-0.55965042114257813</v>
      </c>
      <c r="DH35">
        <v>-1.0869307518005371</v>
      </c>
      <c r="DI35">
        <v>-0.55965042114257813</v>
      </c>
      <c r="DJ35">
        <v>-1.0706229209899902</v>
      </c>
      <c r="DK35">
        <v>-0.55965042114257813</v>
      </c>
      <c r="DL35">
        <v>-1.0613241195678711</v>
      </c>
      <c r="DM35">
        <v>-0.55965042114257813</v>
      </c>
      <c r="DN35">
        <v>-1.0573663711547852</v>
      </c>
      <c r="DO35">
        <v>-0.55965042114257813</v>
      </c>
      <c r="DP35">
        <v>-1.0586538314819336</v>
      </c>
      <c r="DQ35">
        <v>-0.55965042114257813</v>
      </c>
      <c r="DR35">
        <v>-0.72217464447021484</v>
      </c>
      <c r="DS35">
        <v>-0.55965042114257813</v>
      </c>
      <c r="DT35">
        <v>-1.0979223251342773</v>
      </c>
      <c r="DU35">
        <v>-0.55965042114257813</v>
      </c>
      <c r="DV35">
        <v>-1.2988376617431641</v>
      </c>
      <c r="DW35">
        <v>-0.55965042114257813</v>
      </c>
      <c r="DX35">
        <v>-0.99652194976806641</v>
      </c>
      <c r="DY35">
        <v>-0.55965042114257813</v>
      </c>
      <c r="DZ35">
        <v>-0.99704647064208984</v>
      </c>
      <c r="EA35">
        <v>-0.55965042114257813</v>
      </c>
      <c r="EB35">
        <v>-1.477961540222168</v>
      </c>
      <c r="EC35">
        <v>-0.55965042114257813</v>
      </c>
      <c r="ED35">
        <v>-1.0078001022338867</v>
      </c>
      <c r="EE35">
        <v>-0.55965042114257813</v>
      </c>
      <c r="EF35">
        <v>-2.753387451171875</v>
      </c>
      <c r="EG35">
        <v>-0.55965042114257813</v>
      </c>
      <c r="EH35">
        <v>-1.077418327331543</v>
      </c>
      <c r="EI35">
        <v>-0.55965042114257813</v>
      </c>
      <c r="EJ35">
        <v>-0.97678089141845703</v>
      </c>
      <c r="EK35">
        <v>-0.55965042114257813</v>
      </c>
      <c r="EL35">
        <v>-0.78418540954589844</v>
      </c>
      <c r="EM35">
        <v>-0.55965042114257813</v>
      </c>
      <c r="EN35">
        <v>-1.002863883972168</v>
      </c>
      <c r="EO35">
        <v>-0.55965042114257813</v>
      </c>
      <c r="EP35">
        <v>-1.095466136932373</v>
      </c>
      <c r="EQ35">
        <v>-0.55965042114257813</v>
      </c>
      <c r="ER35">
        <v>-1.1152548789978027</v>
      </c>
      <c r="ES35">
        <v>-0.55965042114257813</v>
      </c>
      <c r="ET35">
        <v>-1.1224551200866699</v>
      </c>
      <c r="EU35">
        <v>-0.55965042114257813</v>
      </c>
      <c r="EV35">
        <v>-1.1212630271911621</v>
      </c>
      <c r="EW35">
        <v>-0.55965042114257813</v>
      </c>
      <c r="EX35">
        <v>-1.1216444969177246</v>
      </c>
      <c r="EY35">
        <v>-0.55965042114257813</v>
      </c>
      <c r="EZ35">
        <v>-1.1241240501403809</v>
      </c>
      <c r="FA35">
        <v>-0.55965042114257813</v>
      </c>
      <c r="FB35">
        <v>-1.1305136680603027</v>
      </c>
      <c r="FC35">
        <v>-0.55965042114257813</v>
      </c>
      <c r="FD35">
        <v>-1.1439127922058105</v>
      </c>
    </row>
    <row r="36" spans="1:160" x14ac:dyDescent="0.45">
      <c r="A36">
        <v>-0.53965091705322266</v>
      </c>
      <c r="B36">
        <v>-0.4213109016418457</v>
      </c>
      <c r="C36">
        <v>-0.53965091705322266</v>
      </c>
      <c r="D36">
        <v>-0.48244190216064453</v>
      </c>
      <c r="E36">
        <v>-0.53965091705322266</v>
      </c>
      <c r="F36">
        <v>-0.52817058563232422</v>
      </c>
      <c r="G36">
        <v>-0.53965091705322266</v>
      </c>
      <c r="H36">
        <v>-0.54319095611572266</v>
      </c>
      <c r="I36">
        <v>-0.53965091705322266</v>
      </c>
      <c r="J36">
        <v>-0.55148792266845703</v>
      </c>
      <c r="K36">
        <v>-0.53965091705322266</v>
      </c>
      <c r="L36">
        <v>-0.56011867523193359</v>
      </c>
      <c r="M36">
        <v>-0.53965091705322266</v>
      </c>
      <c r="N36">
        <v>-0.56708097457885742</v>
      </c>
      <c r="O36">
        <v>-0.53965091705322266</v>
      </c>
      <c r="P36">
        <v>-0.57146787643432617</v>
      </c>
      <c r="Q36">
        <v>-0.53965091705322266</v>
      </c>
      <c r="R36">
        <v>-0.5738520622253418</v>
      </c>
      <c r="S36">
        <v>-0.53965091705322266</v>
      </c>
      <c r="T36">
        <v>-0.58601140975952148</v>
      </c>
      <c r="U36">
        <v>-0.53965091705322266</v>
      </c>
      <c r="V36">
        <v>-0.45631122589111328</v>
      </c>
      <c r="W36">
        <v>-0.53965091705322266</v>
      </c>
      <c r="X36">
        <v>-0.53880405426025391</v>
      </c>
      <c r="Y36">
        <v>-0.53965091705322266</v>
      </c>
      <c r="Z36">
        <v>-0.59268712997436523</v>
      </c>
      <c r="AA36">
        <v>-0.53965091705322266</v>
      </c>
      <c r="AB36">
        <v>-0.61686277389526367</v>
      </c>
      <c r="AC36">
        <v>-0.53965091705322266</v>
      </c>
      <c r="AD36">
        <v>-0.62659025192260742</v>
      </c>
      <c r="AE36">
        <v>-0.53965091705322266</v>
      </c>
      <c r="AF36">
        <v>-0.63364744186401367</v>
      </c>
      <c r="AG36">
        <v>-0.53965091705322266</v>
      </c>
      <c r="AH36">
        <v>-0.63917875289916992</v>
      </c>
      <c r="AI36">
        <v>-0.53965091705322266</v>
      </c>
      <c r="AJ36">
        <v>-0.64547300338745117</v>
      </c>
      <c r="AK36">
        <v>-0.53965091705322266</v>
      </c>
      <c r="AL36">
        <v>-0.65009832382202148</v>
      </c>
      <c r="AM36">
        <v>-0.53965091705322266</v>
      </c>
      <c r="AN36">
        <v>-0.65996885299682617</v>
      </c>
      <c r="AO36">
        <v>-0.53965091705322266</v>
      </c>
      <c r="AP36">
        <v>-0.36295315623283386</v>
      </c>
      <c r="AQ36">
        <v>-0.53965091705322266</v>
      </c>
      <c r="AR36">
        <v>-0.47743511199951172</v>
      </c>
      <c r="AS36">
        <v>-0.53965091705322266</v>
      </c>
      <c r="AT36">
        <v>-0.53289127349853516</v>
      </c>
      <c r="AU36">
        <v>-0.53965091705322266</v>
      </c>
      <c r="AV36">
        <v>-0.55539798736572266</v>
      </c>
      <c r="AW36">
        <v>-0.53965091705322266</v>
      </c>
      <c r="AX36">
        <v>-0.56202602386474609</v>
      </c>
      <c r="AY36">
        <v>-0.53965091705322266</v>
      </c>
      <c r="AZ36">
        <v>-0.56264638900756836</v>
      </c>
      <c r="BA36">
        <v>-0.53965091705322266</v>
      </c>
      <c r="BB36">
        <v>-0.56226444244384766</v>
      </c>
      <c r="BC36">
        <v>-0.53965091705322266</v>
      </c>
      <c r="BD36">
        <v>-0.56293249130249023</v>
      </c>
      <c r="BE36">
        <v>-0.53965091705322266</v>
      </c>
      <c r="BF36">
        <v>-0.5662226676940918</v>
      </c>
      <c r="BG36">
        <v>-0.53965091705322266</v>
      </c>
      <c r="BH36">
        <v>-0.57060956954956055</v>
      </c>
      <c r="BI36">
        <v>-0.53965091705322266</v>
      </c>
      <c r="BJ36">
        <v>-0.48453998565673828</v>
      </c>
      <c r="BK36">
        <v>-0.53965091705322266</v>
      </c>
      <c r="BL36">
        <v>-0.63269376754760742</v>
      </c>
      <c r="BM36">
        <v>-0.53965091705322266</v>
      </c>
      <c r="BN36">
        <v>-0.71833419799804688</v>
      </c>
      <c r="BO36">
        <v>-0.53965091705322266</v>
      </c>
      <c r="BP36">
        <v>-0.74694442749023438</v>
      </c>
      <c r="BQ36">
        <v>-0.53965091705322266</v>
      </c>
      <c r="BR36">
        <v>-0.756195068359375</v>
      </c>
      <c r="BS36">
        <v>-0.53965091705322266</v>
      </c>
      <c r="BT36">
        <v>-0.74956703186035156</v>
      </c>
      <c r="BU36">
        <v>-0.53965091705322266</v>
      </c>
      <c r="BV36">
        <v>-0.74446487426757813</v>
      </c>
      <c r="BW36">
        <v>-0.53965091705322266</v>
      </c>
      <c r="BX36">
        <v>-0.74899482727050781</v>
      </c>
      <c r="BY36">
        <v>-0.53965091705322266</v>
      </c>
      <c r="BZ36">
        <v>-0.76129722595214844</v>
      </c>
      <c r="CA36">
        <v>-0.53965091705322266</v>
      </c>
      <c r="CB36">
        <v>-0.75905609130859375</v>
      </c>
      <c r="CC36">
        <v>-0.53965091705322266</v>
      </c>
      <c r="CD36">
        <v>-0.44796657562255859</v>
      </c>
      <c r="CE36">
        <v>-0.53965091705322266</v>
      </c>
      <c r="CF36">
        <v>-0.64037084579467773</v>
      </c>
      <c r="CG36">
        <v>-0.53965091705322266</v>
      </c>
      <c r="CH36">
        <v>-0.73340225219726563</v>
      </c>
      <c r="CI36">
        <v>-0.53965091705322266</v>
      </c>
      <c r="CJ36">
        <v>-0.75795936584472656</v>
      </c>
      <c r="CK36">
        <v>-0.53965091705322266</v>
      </c>
      <c r="CL36">
        <v>-0.76282310485839844</v>
      </c>
      <c r="CM36">
        <v>-0.53965091705322266</v>
      </c>
      <c r="CN36">
        <v>-0.76048660278320313</v>
      </c>
      <c r="CO36">
        <v>-0.53965091705322266</v>
      </c>
      <c r="CP36">
        <v>-0.75667190551757813</v>
      </c>
      <c r="CQ36">
        <v>-0.53965091705322266</v>
      </c>
      <c r="CR36">
        <v>-0.75252342224121094</v>
      </c>
      <c r="CS36">
        <v>-0.53965091705322266</v>
      </c>
      <c r="CT36">
        <v>-0.75443077087402344</v>
      </c>
      <c r="CU36">
        <v>-0.53965091705322266</v>
      </c>
      <c r="CV36">
        <v>-0.763824462890625</v>
      </c>
      <c r="CW36">
        <v>-0.53965091705322266</v>
      </c>
      <c r="CX36">
        <v>-0.59087514877319336</v>
      </c>
      <c r="CY36">
        <v>-0.53965091705322266</v>
      </c>
      <c r="CZ36">
        <v>-0.83301401138305664</v>
      </c>
      <c r="DA36">
        <v>-0.53965091705322266</v>
      </c>
      <c r="DB36">
        <v>-0.94111347198486328</v>
      </c>
      <c r="DC36">
        <v>-0.53965091705322266</v>
      </c>
      <c r="DD36">
        <v>-0.97363376617431641</v>
      </c>
      <c r="DE36">
        <v>-0.53965091705322266</v>
      </c>
      <c r="DF36">
        <v>-0.97744846343994141</v>
      </c>
      <c r="DG36">
        <v>-0.53965091705322266</v>
      </c>
      <c r="DH36">
        <v>-0.97296619415283203</v>
      </c>
      <c r="DI36">
        <v>-0.53965091705322266</v>
      </c>
      <c r="DJ36">
        <v>-0.95703983306884766</v>
      </c>
      <c r="DK36">
        <v>-0.53965091705322266</v>
      </c>
      <c r="DL36">
        <v>-0.94755077362060547</v>
      </c>
      <c r="DM36">
        <v>-0.53965091705322266</v>
      </c>
      <c r="DN36">
        <v>-0.94316387176513672</v>
      </c>
      <c r="DO36">
        <v>-0.53965091705322266</v>
      </c>
      <c r="DP36">
        <v>-0.94364070892333984</v>
      </c>
      <c r="DQ36">
        <v>-0.53965091705322266</v>
      </c>
      <c r="DR36">
        <v>-0.68128347396850586</v>
      </c>
      <c r="DS36">
        <v>-0.53965091705322266</v>
      </c>
      <c r="DT36">
        <v>-0.95773220062255859</v>
      </c>
      <c r="DU36">
        <v>-0.53965091705322266</v>
      </c>
      <c r="DV36">
        <v>-1.4267735481262207</v>
      </c>
      <c r="DW36">
        <v>-0.53965091705322266</v>
      </c>
      <c r="DX36">
        <v>-0.90010499954223633</v>
      </c>
      <c r="DY36">
        <v>-0.53965091705322266</v>
      </c>
      <c r="DZ36">
        <v>-0.89290475845336914</v>
      </c>
      <c r="EA36">
        <v>-0.53965091705322266</v>
      </c>
      <c r="EB36">
        <v>-1.2953329086303711</v>
      </c>
      <c r="EC36">
        <v>-0.53965091705322266</v>
      </c>
      <c r="ED36">
        <v>-0.89812755584716797</v>
      </c>
      <c r="EE36">
        <v>-0.53965091705322266</v>
      </c>
      <c r="EF36">
        <v>-2.7868139743804932</v>
      </c>
      <c r="EG36">
        <v>-0.53965091705322266</v>
      </c>
      <c r="EH36">
        <v>-1.246337890625</v>
      </c>
      <c r="EI36">
        <v>-0.53965091705322266</v>
      </c>
      <c r="EJ36">
        <v>-0.86906290054321289</v>
      </c>
      <c r="EK36">
        <v>-0.53965091705322266</v>
      </c>
      <c r="EL36">
        <v>-0.70932197570800781</v>
      </c>
      <c r="EM36">
        <v>-0.53965091705322266</v>
      </c>
      <c r="EN36">
        <v>-0.89938974380493164</v>
      </c>
      <c r="EO36">
        <v>-0.53965091705322266</v>
      </c>
      <c r="EP36">
        <v>-0.98016643524169922</v>
      </c>
      <c r="EQ36">
        <v>-0.53965091705322266</v>
      </c>
      <c r="ER36">
        <v>-0.99556827545166016</v>
      </c>
      <c r="ES36">
        <v>-0.53965091705322266</v>
      </c>
      <c r="ET36">
        <v>-1.0010519027709961</v>
      </c>
      <c r="EU36">
        <v>-0.53965091705322266</v>
      </c>
      <c r="EV36">
        <v>-0.99900150299072266</v>
      </c>
      <c r="EW36">
        <v>-0.53965091705322266</v>
      </c>
      <c r="EX36">
        <v>-0.99776172637939453</v>
      </c>
      <c r="EY36">
        <v>-0.53965091705322266</v>
      </c>
      <c r="EZ36">
        <v>-0.99966907501220703</v>
      </c>
      <c r="FA36">
        <v>-0.53965091705322266</v>
      </c>
      <c r="FB36">
        <v>-1.0041036605834961</v>
      </c>
      <c r="FC36">
        <v>-0.53965091705322266</v>
      </c>
      <c r="FD36">
        <v>-1.0145940780639648</v>
      </c>
    </row>
    <row r="37" spans="1:160" x14ac:dyDescent="0.45">
      <c r="A37">
        <v>-0.51965045928955078</v>
      </c>
      <c r="B37">
        <v>-0.37257814407348633</v>
      </c>
      <c r="C37">
        <v>-0.51965045928955078</v>
      </c>
      <c r="D37">
        <v>-0.42727136611938477</v>
      </c>
      <c r="E37">
        <v>-0.51965045928955078</v>
      </c>
      <c r="F37">
        <v>-0.46651554107666016</v>
      </c>
      <c r="G37">
        <v>-0.51965045928955078</v>
      </c>
      <c r="H37">
        <v>-0.47877025604248047</v>
      </c>
      <c r="I37">
        <v>-0.51965045928955078</v>
      </c>
      <c r="J37">
        <v>-0.48511219024658203</v>
      </c>
      <c r="K37">
        <v>-0.51965045928955078</v>
      </c>
      <c r="L37">
        <v>-0.49274158477783203</v>
      </c>
      <c r="M37">
        <v>-0.51965045928955078</v>
      </c>
      <c r="N37">
        <v>-0.49870204925537109</v>
      </c>
      <c r="O37">
        <v>-0.51965045928955078</v>
      </c>
      <c r="P37">
        <v>-0.50194454193115234</v>
      </c>
      <c r="Q37">
        <v>-0.51965045928955078</v>
      </c>
      <c r="R37">
        <v>-0.50380420684814453</v>
      </c>
      <c r="S37">
        <v>-0.51965045928955078</v>
      </c>
      <c r="T37">
        <v>-0.51458072662353516</v>
      </c>
      <c r="U37">
        <v>-0.51965045928955078</v>
      </c>
      <c r="V37">
        <v>-0.4030003547668457</v>
      </c>
      <c r="W37">
        <v>-0.51965045928955078</v>
      </c>
      <c r="X37">
        <v>-0.47681522369384766</v>
      </c>
      <c r="Y37">
        <v>-0.51965045928955078</v>
      </c>
      <c r="Z37">
        <v>-0.52383136749267578</v>
      </c>
      <c r="AA37">
        <v>-0.51965045928955078</v>
      </c>
      <c r="AB37">
        <v>-0.54462146759033203</v>
      </c>
      <c r="AC37">
        <v>-0.51965045928955078</v>
      </c>
      <c r="AD37">
        <v>-0.55287075042724609</v>
      </c>
      <c r="AE37">
        <v>-0.51965045928955078</v>
      </c>
      <c r="AF37">
        <v>-0.55887889862060547</v>
      </c>
      <c r="AG37">
        <v>-0.51965045928955078</v>
      </c>
      <c r="AH37">
        <v>-0.5635523796081543</v>
      </c>
      <c r="AI37">
        <v>-0.51965045928955078</v>
      </c>
      <c r="AJ37">
        <v>-0.56827306747436523</v>
      </c>
      <c r="AK37">
        <v>-0.51965045928955078</v>
      </c>
      <c r="AL37">
        <v>-0.5730891227722168</v>
      </c>
      <c r="AM37">
        <v>-0.51965045928955078</v>
      </c>
      <c r="AN37">
        <v>-0.5814814567565918</v>
      </c>
      <c r="AO37">
        <v>-0.51965045928955078</v>
      </c>
      <c r="AP37">
        <v>-0.32036188244819641</v>
      </c>
      <c r="AQ37">
        <v>-0.51965045928955078</v>
      </c>
      <c r="AR37">
        <v>-0.42126321792602539</v>
      </c>
      <c r="AS37">
        <v>-0.51965045928955078</v>
      </c>
      <c r="AT37">
        <v>-0.46956729888916016</v>
      </c>
      <c r="AU37">
        <v>-0.51965045928955078</v>
      </c>
      <c r="AV37">
        <v>-0.48859310150146484</v>
      </c>
      <c r="AW37">
        <v>-0.51965045928955078</v>
      </c>
      <c r="AX37">
        <v>-0.49436283111572266</v>
      </c>
      <c r="AY37">
        <v>-0.51965045928955078</v>
      </c>
      <c r="AZ37">
        <v>-0.49488735198974609</v>
      </c>
      <c r="BA37">
        <v>-0.51965045928955078</v>
      </c>
      <c r="BB37">
        <v>-0.49469661712646484</v>
      </c>
      <c r="BC37">
        <v>-0.51965045928955078</v>
      </c>
      <c r="BD37">
        <v>-0.49560260772705078</v>
      </c>
      <c r="BE37">
        <v>-0.51965045928955078</v>
      </c>
      <c r="BF37">
        <v>-0.49793910980224609</v>
      </c>
      <c r="BG37">
        <v>-0.51965045928955078</v>
      </c>
      <c r="BH37">
        <v>-0.50246906280517578</v>
      </c>
      <c r="BI37">
        <v>-0.51965045928955078</v>
      </c>
      <c r="BJ37">
        <v>-0.42479181289672852</v>
      </c>
      <c r="BK37">
        <v>-0.51965045928955078</v>
      </c>
      <c r="BL37">
        <v>-0.55649471282958984</v>
      </c>
      <c r="BM37">
        <v>-0.51965045928955078</v>
      </c>
      <c r="BN37">
        <v>-0.63083410263061523</v>
      </c>
      <c r="BO37">
        <v>-0.51965045928955078</v>
      </c>
      <c r="BP37">
        <v>-0.65248250961303711</v>
      </c>
      <c r="BQ37">
        <v>-0.51965045928955078</v>
      </c>
      <c r="BR37">
        <v>-0.66359281539916992</v>
      </c>
      <c r="BS37">
        <v>-0.51965045928955078</v>
      </c>
      <c r="BT37">
        <v>-0.65448522567749023</v>
      </c>
      <c r="BU37">
        <v>-0.51965045928955078</v>
      </c>
      <c r="BV37">
        <v>-0.65415143966674805</v>
      </c>
      <c r="BW37">
        <v>-0.51965045928955078</v>
      </c>
      <c r="BX37">
        <v>-0.65682172775268555</v>
      </c>
      <c r="BY37">
        <v>-0.51965045928955078</v>
      </c>
      <c r="BZ37">
        <v>-0.66707372665405273</v>
      </c>
      <c r="CA37">
        <v>-0.51965045928955078</v>
      </c>
      <c r="CB37">
        <v>-0.66707372665405273</v>
      </c>
      <c r="CC37">
        <v>-0.51965045928955078</v>
      </c>
      <c r="CD37">
        <v>-0.40066385269165039</v>
      </c>
      <c r="CE37">
        <v>-0.51965045928955078</v>
      </c>
      <c r="CF37">
        <v>-0.56379079818725586</v>
      </c>
      <c r="CG37">
        <v>-0.51965045928955078</v>
      </c>
      <c r="CH37">
        <v>-0.65768003463745117</v>
      </c>
      <c r="CI37">
        <v>-0.51965045928955078</v>
      </c>
      <c r="CJ37">
        <v>-0.6650233268737793</v>
      </c>
      <c r="CK37">
        <v>-0.51965045928955078</v>
      </c>
      <c r="CL37">
        <v>-0.66974401473999023</v>
      </c>
      <c r="CM37">
        <v>-0.51965045928955078</v>
      </c>
      <c r="CN37">
        <v>-0.6680750846862793</v>
      </c>
      <c r="CO37">
        <v>-0.51965045928955078</v>
      </c>
      <c r="CP37">
        <v>-0.66497564315795898</v>
      </c>
      <c r="CQ37">
        <v>-0.51965045928955078</v>
      </c>
      <c r="CR37">
        <v>-0.66139936447143555</v>
      </c>
      <c r="CS37">
        <v>-0.51965045928955078</v>
      </c>
      <c r="CT37">
        <v>-0.66359281539916992</v>
      </c>
      <c r="CU37">
        <v>-0.51965045928955078</v>
      </c>
      <c r="CV37">
        <v>-0.67017316818237305</v>
      </c>
      <c r="CW37">
        <v>-0.51965045928955078</v>
      </c>
      <c r="CX37">
        <v>-0.52168560028076172</v>
      </c>
      <c r="CY37">
        <v>-0.51965045928955078</v>
      </c>
      <c r="CZ37">
        <v>-0.734832763671875</v>
      </c>
      <c r="DA37">
        <v>-0.51965045928955078</v>
      </c>
      <c r="DB37">
        <v>-0.82853174209594727</v>
      </c>
      <c r="DC37">
        <v>-0.51965045928955078</v>
      </c>
      <c r="DD37">
        <v>-0.85628366470336914</v>
      </c>
      <c r="DE37">
        <v>-0.51965045928955078</v>
      </c>
      <c r="DF37">
        <v>-0.85852479934692383</v>
      </c>
      <c r="DG37">
        <v>-0.51965045928955078</v>
      </c>
      <c r="DH37">
        <v>-0.85471010208129883</v>
      </c>
      <c r="DI37">
        <v>-0.51965045928955078</v>
      </c>
      <c r="DJ37">
        <v>-0.84121561050415039</v>
      </c>
      <c r="DK37">
        <v>-0.51965045928955078</v>
      </c>
      <c r="DL37">
        <v>-0.83268022537231445</v>
      </c>
      <c r="DM37">
        <v>-0.51965045928955078</v>
      </c>
      <c r="DN37">
        <v>-0.82915163040161133</v>
      </c>
      <c r="DO37">
        <v>-0.51965045928955078</v>
      </c>
      <c r="DP37">
        <v>-0.82958078384399414</v>
      </c>
      <c r="DQ37">
        <v>-0.51965045928955078</v>
      </c>
      <c r="DR37">
        <v>-0.59874296188354492</v>
      </c>
      <c r="DS37">
        <v>-0.51965045928955078</v>
      </c>
      <c r="DT37">
        <v>-0.84901332855224609</v>
      </c>
      <c r="DU37">
        <v>-0.51965045928955078</v>
      </c>
      <c r="DV37">
        <v>-1.3718419075012207</v>
      </c>
      <c r="DW37">
        <v>-0.51965045928955078</v>
      </c>
      <c r="DX37">
        <v>-0.79248237609863281</v>
      </c>
      <c r="DY37">
        <v>-0.51965045928955078</v>
      </c>
      <c r="DZ37">
        <v>-0.78795242309570313</v>
      </c>
      <c r="EA37">
        <v>-0.51965045928955078</v>
      </c>
      <c r="EB37">
        <v>-0.94724178314208984</v>
      </c>
      <c r="EC37">
        <v>-0.51965045928955078</v>
      </c>
      <c r="ED37">
        <v>-0.79226970672607422</v>
      </c>
      <c r="EE37">
        <v>-0.51965045928955078</v>
      </c>
      <c r="EF37">
        <v>-2.0501928329467773</v>
      </c>
      <c r="EG37">
        <v>-0.51965045928955078</v>
      </c>
      <c r="EH37">
        <v>-0.92006206512451172</v>
      </c>
      <c r="EI37">
        <v>-0.51965045928955078</v>
      </c>
      <c r="EJ37">
        <v>-0.76616096496582031</v>
      </c>
      <c r="EK37">
        <v>-0.51965045928955078</v>
      </c>
      <c r="EL37">
        <v>-0.61700582504272461</v>
      </c>
      <c r="EM37">
        <v>-0.51965045928955078</v>
      </c>
      <c r="EN37">
        <v>-0.78966903686523438</v>
      </c>
      <c r="EO37">
        <v>-0.51965045928955078</v>
      </c>
      <c r="EP37">
        <v>-0.8591923713684082</v>
      </c>
      <c r="EQ37">
        <v>-0.51965045928955078</v>
      </c>
      <c r="ER37">
        <v>-0.87282991409301758</v>
      </c>
      <c r="ES37">
        <v>-0.51965045928955078</v>
      </c>
      <c r="ET37">
        <v>-0.87735986709594727</v>
      </c>
      <c r="EU37">
        <v>-0.51965045928955078</v>
      </c>
      <c r="EV37">
        <v>-0.87573862075805664</v>
      </c>
      <c r="EW37">
        <v>-0.51965045928955078</v>
      </c>
      <c r="EX37">
        <v>-0.8755955696105957</v>
      </c>
      <c r="EY37">
        <v>-0.51965045928955078</v>
      </c>
      <c r="EZ37">
        <v>-0.87697839736938477</v>
      </c>
      <c r="FA37">
        <v>-0.51965045928955078</v>
      </c>
      <c r="FB37">
        <v>-0.8816990852355957</v>
      </c>
      <c r="FC37">
        <v>-0.51965045928955078</v>
      </c>
      <c r="FD37">
        <v>-0.89071130752563477</v>
      </c>
    </row>
    <row r="38" spans="1:160" x14ac:dyDescent="0.45">
      <c r="A38">
        <v>-0.49965000152587891</v>
      </c>
      <c r="B38">
        <v>-0.3183140754699707</v>
      </c>
      <c r="C38">
        <v>-0.49965000152587891</v>
      </c>
      <c r="D38">
        <v>-0.36575937271118164</v>
      </c>
      <c r="E38">
        <v>-0.49965000152587891</v>
      </c>
      <c r="F38">
        <v>-0.39904260635375977</v>
      </c>
      <c r="G38">
        <v>-0.49965000152587891</v>
      </c>
      <c r="H38">
        <v>-0.40934228897094727</v>
      </c>
      <c r="I38">
        <v>-0.49965000152587891</v>
      </c>
      <c r="J38">
        <v>-0.41515970230102539</v>
      </c>
      <c r="K38">
        <v>-0.49965000152587891</v>
      </c>
      <c r="L38">
        <v>-0.42193078994750977</v>
      </c>
      <c r="M38">
        <v>-0.49965000152587891</v>
      </c>
      <c r="N38">
        <v>-0.42750978469848633</v>
      </c>
      <c r="O38">
        <v>-0.49965000152587891</v>
      </c>
      <c r="P38">
        <v>-0.43113374710083008</v>
      </c>
      <c r="Q38">
        <v>-0.49965000152587891</v>
      </c>
      <c r="R38">
        <v>-0.43285036087036133</v>
      </c>
      <c r="S38">
        <v>-0.49965000152587891</v>
      </c>
      <c r="T38">
        <v>-0.44281673431396484</v>
      </c>
      <c r="U38">
        <v>-0.49965000152587891</v>
      </c>
      <c r="V38">
        <v>-0.34454011917114258</v>
      </c>
      <c r="W38">
        <v>-0.49965000152587891</v>
      </c>
      <c r="X38">
        <v>-0.4087224006652832</v>
      </c>
      <c r="Y38">
        <v>-0.49965000152587891</v>
      </c>
      <c r="Z38">
        <v>-0.44896793365478516</v>
      </c>
      <c r="AA38">
        <v>-0.49965000152587891</v>
      </c>
      <c r="AB38">
        <v>-0.46661090850830078</v>
      </c>
      <c r="AC38">
        <v>-0.49965000152587891</v>
      </c>
      <c r="AD38">
        <v>-0.47505092620849609</v>
      </c>
      <c r="AE38">
        <v>-0.49965000152587891</v>
      </c>
      <c r="AF38">
        <v>-0.48001003265380859</v>
      </c>
      <c r="AG38">
        <v>-0.49965000152587891</v>
      </c>
      <c r="AH38">
        <v>-0.48439693450927734</v>
      </c>
      <c r="AI38">
        <v>-0.49965000152587891</v>
      </c>
      <c r="AJ38">
        <v>-0.48911762237548828</v>
      </c>
      <c r="AK38">
        <v>-0.49965000152587891</v>
      </c>
      <c r="AL38">
        <v>-0.49369525909423828</v>
      </c>
      <c r="AM38">
        <v>-0.49965000152587891</v>
      </c>
      <c r="AN38">
        <v>-0.50156307220458984</v>
      </c>
      <c r="AO38">
        <v>-0.49965000152587891</v>
      </c>
      <c r="AP38">
        <v>-0.27317866683006287</v>
      </c>
      <c r="AQ38">
        <v>-0.49965000152587891</v>
      </c>
      <c r="AR38">
        <v>-0.35960817337036133</v>
      </c>
      <c r="AS38">
        <v>-0.49965000152587891</v>
      </c>
      <c r="AT38">
        <v>-0.40056848526000977</v>
      </c>
      <c r="AU38">
        <v>-0.49965000152587891</v>
      </c>
      <c r="AV38">
        <v>-0.4171147346496582</v>
      </c>
      <c r="AW38">
        <v>-0.49965000152587891</v>
      </c>
      <c r="AX38">
        <v>-0.42221689224243164</v>
      </c>
      <c r="AY38">
        <v>-0.49965000152587891</v>
      </c>
      <c r="AZ38">
        <v>-0.42350435256958008</v>
      </c>
      <c r="BA38">
        <v>-0.49965000152587891</v>
      </c>
      <c r="BB38">
        <v>-0.42383813858032227</v>
      </c>
      <c r="BC38">
        <v>-0.49965000152587891</v>
      </c>
      <c r="BD38">
        <v>-0.42565011978149414</v>
      </c>
      <c r="BE38">
        <v>-0.49965000152587891</v>
      </c>
      <c r="BF38">
        <v>-0.42822504043579102</v>
      </c>
      <c r="BG38">
        <v>-0.49965000152587891</v>
      </c>
      <c r="BH38">
        <v>-0.4323735237121582</v>
      </c>
      <c r="BI38">
        <v>-0.49965000152587891</v>
      </c>
      <c r="BJ38">
        <v>-0.35846376419067383</v>
      </c>
      <c r="BK38">
        <v>-0.49965000152587891</v>
      </c>
      <c r="BL38">
        <v>-0.47095012664794922</v>
      </c>
      <c r="BM38">
        <v>-0.49965000152587891</v>
      </c>
      <c r="BN38">
        <v>-0.53537082672119141</v>
      </c>
      <c r="BO38">
        <v>-0.49965000152587891</v>
      </c>
      <c r="BP38">
        <v>-0.55296611785888672</v>
      </c>
      <c r="BQ38">
        <v>-0.49965000152587891</v>
      </c>
      <c r="BR38">
        <v>-0.56421995162963867</v>
      </c>
      <c r="BS38">
        <v>-0.49965000152587891</v>
      </c>
      <c r="BT38">
        <v>-0.55868816375732422</v>
      </c>
      <c r="BU38">
        <v>-0.49965000152587891</v>
      </c>
      <c r="BV38">
        <v>-0.55639934539794922</v>
      </c>
      <c r="BW38">
        <v>-0.49965000152587891</v>
      </c>
      <c r="BX38">
        <v>-0.56321859359741211</v>
      </c>
      <c r="BY38">
        <v>-0.49965000152587891</v>
      </c>
      <c r="BZ38">
        <v>-0.57060956954956055</v>
      </c>
      <c r="CA38">
        <v>-0.49965000152587891</v>
      </c>
      <c r="CB38">
        <v>-0.57428121566772461</v>
      </c>
      <c r="CC38">
        <v>-0.49965000152587891</v>
      </c>
      <c r="CD38">
        <v>-0.33533716201782227</v>
      </c>
      <c r="CE38">
        <v>-0.49965000152587891</v>
      </c>
      <c r="CF38">
        <v>-0.48005771636962891</v>
      </c>
      <c r="CG38">
        <v>-0.49965000152587891</v>
      </c>
      <c r="CH38">
        <v>-0.54934215545654297</v>
      </c>
      <c r="CI38">
        <v>-0.49965000152587891</v>
      </c>
      <c r="CJ38">
        <v>-0.56669950485229492</v>
      </c>
      <c r="CK38">
        <v>-0.49965000152587891</v>
      </c>
      <c r="CL38">
        <v>-0.57113409042358398</v>
      </c>
      <c r="CM38">
        <v>-0.49965000152587891</v>
      </c>
      <c r="CN38">
        <v>-0.57094335556030273</v>
      </c>
      <c r="CO38">
        <v>-0.49965000152587891</v>
      </c>
      <c r="CP38">
        <v>-0.56932210922241211</v>
      </c>
      <c r="CQ38">
        <v>-0.49965000152587891</v>
      </c>
      <c r="CR38">
        <v>-0.56717634201049805</v>
      </c>
      <c r="CS38">
        <v>-0.49965000152587891</v>
      </c>
      <c r="CT38">
        <v>-0.56960821151733398</v>
      </c>
      <c r="CU38">
        <v>-0.49965000152587891</v>
      </c>
      <c r="CV38">
        <v>-0.57642698287963867</v>
      </c>
      <c r="CW38">
        <v>-0.49965000152587891</v>
      </c>
      <c r="CX38">
        <v>-0.44558238983154297</v>
      </c>
      <c r="CY38">
        <v>-0.49965000152587891</v>
      </c>
      <c r="CZ38">
        <v>-0.62768697738647461</v>
      </c>
      <c r="DA38">
        <v>-0.49965000152587891</v>
      </c>
      <c r="DB38">
        <v>-0.70631790161132813</v>
      </c>
      <c r="DC38">
        <v>-0.49965000152587891</v>
      </c>
      <c r="DD38">
        <v>-0.73044586181640625</v>
      </c>
      <c r="DE38">
        <v>-0.49965000152587891</v>
      </c>
      <c r="DF38">
        <v>-0.73373603820800781</v>
      </c>
      <c r="DG38">
        <v>-0.49965000152587891</v>
      </c>
      <c r="DH38">
        <v>-0.73130416870117188</v>
      </c>
      <c r="DI38">
        <v>-0.49965000152587891</v>
      </c>
      <c r="DJ38">
        <v>-0.72067070007324219</v>
      </c>
      <c r="DK38">
        <v>-0.49965000152587891</v>
      </c>
      <c r="DL38">
        <v>-0.7146148681640625</v>
      </c>
      <c r="DM38">
        <v>-0.49965000152587891</v>
      </c>
      <c r="DN38">
        <v>-0.71251678466796875</v>
      </c>
      <c r="DO38">
        <v>-0.49965000152587891</v>
      </c>
      <c r="DP38">
        <v>-0.71389961242675781</v>
      </c>
      <c r="DQ38">
        <v>-0.49965000152587891</v>
      </c>
      <c r="DR38">
        <v>-0.51663112640380859</v>
      </c>
      <c r="DS38">
        <v>-0.49965000152587891</v>
      </c>
      <c r="DT38">
        <v>-0.82898616790771484</v>
      </c>
      <c r="DU38">
        <v>-0.49965000152587891</v>
      </c>
      <c r="DV38">
        <v>-1.3391308784484863</v>
      </c>
      <c r="DW38">
        <v>-0.49965000152587891</v>
      </c>
      <c r="DX38">
        <v>-0.67618131637573242</v>
      </c>
      <c r="DY38">
        <v>-0.49965000152587891</v>
      </c>
      <c r="DZ38">
        <v>-0.67289113998413086</v>
      </c>
      <c r="EA38">
        <v>-0.49965000152587891</v>
      </c>
      <c r="EB38">
        <v>-0.75471687316894531</v>
      </c>
      <c r="EC38">
        <v>-0.49965000152587891</v>
      </c>
      <c r="ED38">
        <v>-0.68259716033935547</v>
      </c>
      <c r="EE38">
        <v>-0.49965000152587891</v>
      </c>
      <c r="EF38">
        <v>-0.6814265251159668</v>
      </c>
      <c r="EG38">
        <v>-0.49965000152587891</v>
      </c>
      <c r="EH38">
        <v>-1.5947866439819336</v>
      </c>
      <c r="EI38">
        <v>-0.49965000152587891</v>
      </c>
      <c r="EJ38">
        <v>-0.66178083419799805</v>
      </c>
      <c r="EK38">
        <v>-0.49965000152587891</v>
      </c>
      <c r="EL38">
        <v>-0.52926731109619141</v>
      </c>
      <c r="EM38">
        <v>-0.49965000152587891</v>
      </c>
      <c r="EN38">
        <v>-0.67279577255249023</v>
      </c>
      <c r="EO38">
        <v>-0.49965000152587891</v>
      </c>
      <c r="EP38">
        <v>-0.7321624755859375</v>
      </c>
      <c r="EQ38">
        <v>-0.49965000152587891</v>
      </c>
      <c r="ER38">
        <v>-0.74479866027832031</v>
      </c>
      <c r="ES38">
        <v>-0.49965000152587891</v>
      </c>
      <c r="ET38">
        <v>-0.74942398071289063</v>
      </c>
      <c r="EU38">
        <v>-0.49965000152587891</v>
      </c>
      <c r="EV38">
        <v>-0.74937629699707031</v>
      </c>
      <c r="EW38">
        <v>-0.49965000152587891</v>
      </c>
      <c r="EX38">
        <v>-0.75066375732421875</v>
      </c>
      <c r="EY38">
        <v>-0.49965000152587891</v>
      </c>
      <c r="EZ38">
        <v>-0.75271415710449219</v>
      </c>
      <c r="FA38">
        <v>-0.49965000152587891</v>
      </c>
      <c r="FB38">
        <v>-0.75753021240234375</v>
      </c>
      <c r="FC38">
        <v>-0.49965000152587891</v>
      </c>
      <c r="FD38">
        <v>-0.76673316955566406</v>
      </c>
    </row>
    <row r="39" spans="1:160" x14ac:dyDescent="0.45">
      <c r="A39">
        <v>-0.47972869873046875</v>
      </c>
      <c r="B39">
        <v>-0.26128387451171875</v>
      </c>
      <c r="C39">
        <v>-0.47972869873046875</v>
      </c>
      <c r="D39">
        <v>-0.30095672607421875</v>
      </c>
      <c r="E39">
        <v>-0.47972869873046875</v>
      </c>
      <c r="F39">
        <v>-0.32804155349731445</v>
      </c>
      <c r="G39">
        <v>-0.47972869873046875</v>
      </c>
      <c r="H39">
        <v>-0.33762598037719727</v>
      </c>
      <c r="I39">
        <v>-0.47972869873046875</v>
      </c>
      <c r="J39">
        <v>-0.34296655654907227</v>
      </c>
      <c r="K39">
        <v>-0.47972869873046875</v>
      </c>
      <c r="L39">
        <v>-0.34945154190063477</v>
      </c>
      <c r="M39">
        <v>-0.47972869873046875</v>
      </c>
      <c r="N39">
        <v>-0.35464906692504883</v>
      </c>
      <c r="O39">
        <v>-0.47972869873046875</v>
      </c>
      <c r="P39">
        <v>-0.35870218276977539</v>
      </c>
      <c r="Q39">
        <v>-0.47972869873046875</v>
      </c>
      <c r="R39">
        <v>-0.36070489883422852</v>
      </c>
      <c r="S39">
        <v>-0.47972869873046875</v>
      </c>
      <c r="T39">
        <v>-0.36962175369262695</v>
      </c>
      <c r="U39">
        <v>-0.47972869873046875</v>
      </c>
      <c r="V39">
        <v>-0.28369522094726563</v>
      </c>
      <c r="W39">
        <v>-0.47972869873046875</v>
      </c>
      <c r="X39">
        <v>-0.33705377578735352</v>
      </c>
      <c r="Y39">
        <v>-0.47972869873046875</v>
      </c>
      <c r="Z39">
        <v>-0.3705754280090332</v>
      </c>
      <c r="AA39">
        <v>-0.47972869873046875</v>
      </c>
      <c r="AB39">
        <v>-0.38588190078735352</v>
      </c>
      <c r="AC39">
        <v>-0.47972869873046875</v>
      </c>
      <c r="AD39">
        <v>-0.39413118362426758</v>
      </c>
      <c r="AE39">
        <v>-0.47972869873046875</v>
      </c>
      <c r="AF39">
        <v>-0.39894723892211914</v>
      </c>
      <c r="AG39">
        <v>-0.47972869873046875</v>
      </c>
      <c r="AH39">
        <v>-0.40328645706176758</v>
      </c>
      <c r="AI39">
        <v>-0.47972869873046875</v>
      </c>
      <c r="AJ39">
        <v>-0.40843629837036133</v>
      </c>
      <c r="AK39">
        <v>-0.47972869873046875</v>
      </c>
      <c r="AL39">
        <v>-0.41268014907836914</v>
      </c>
      <c r="AM39">
        <v>-0.47972869873046875</v>
      </c>
      <c r="AN39">
        <v>-0.42026185989379883</v>
      </c>
      <c r="AO39">
        <v>-0.47972869873046875</v>
      </c>
      <c r="AP39">
        <v>-0.22380676865577698</v>
      </c>
      <c r="AQ39">
        <v>-0.47972869873046875</v>
      </c>
      <c r="AR39">
        <v>-0.29490089416503906</v>
      </c>
      <c r="AS39">
        <v>-0.47972869873046875</v>
      </c>
      <c r="AT39">
        <v>-0.32851839065551758</v>
      </c>
      <c r="AU39">
        <v>-0.47972869873046875</v>
      </c>
      <c r="AV39">
        <v>-0.34301424026489258</v>
      </c>
      <c r="AW39">
        <v>-0.47972869873046875</v>
      </c>
      <c r="AX39">
        <v>-0.34825944900512695</v>
      </c>
      <c r="AY39">
        <v>-0.47972869873046875</v>
      </c>
      <c r="AZ39">
        <v>-0.35011911392211914</v>
      </c>
      <c r="BA39">
        <v>-0.47972869873046875</v>
      </c>
      <c r="BB39">
        <v>-0.35131120681762695</v>
      </c>
      <c r="BC39">
        <v>-0.47972869873046875</v>
      </c>
      <c r="BD39">
        <v>-0.35374307632446289</v>
      </c>
      <c r="BE39">
        <v>-0.47972869873046875</v>
      </c>
      <c r="BF39">
        <v>-0.35693788528442383</v>
      </c>
      <c r="BG39">
        <v>-0.47972869873046875</v>
      </c>
      <c r="BH39">
        <v>-0.36127710342407227</v>
      </c>
      <c r="BI39">
        <v>-0.47972869873046875</v>
      </c>
      <c r="BJ39">
        <v>-0.29194450378417969</v>
      </c>
      <c r="BK39">
        <v>-0.47972869873046875</v>
      </c>
      <c r="BL39">
        <v>-0.38368844985961914</v>
      </c>
      <c r="BM39">
        <v>-0.47972869873046875</v>
      </c>
      <c r="BN39">
        <v>-0.4365696907043457</v>
      </c>
      <c r="BO39">
        <v>-0.47972869873046875</v>
      </c>
      <c r="BP39">
        <v>-0.45397472381591797</v>
      </c>
      <c r="BQ39">
        <v>-0.47972869873046875</v>
      </c>
      <c r="BR39">
        <v>-0.46298694610595703</v>
      </c>
      <c r="BS39">
        <v>-0.47972869873046875</v>
      </c>
      <c r="BT39">
        <v>-0.45941066741943359</v>
      </c>
      <c r="BU39">
        <v>-0.47972869873046875</v>
      </c>
      <c r="BV39">
        <v>-0.46193790435791016</v>
      </c>
      <c r="BW39">
        <v>-0.47972869873046875</v>
      </c>
      <c r="BX39">
        <v>-0.46518039703369141</v>
      </c>
      <c r="BY39">
        <v>-0.47972869873046875</v>
      </c>
      <c r="BZ39">
        <v>-0.47457408905029297</v>
      </c>
      <c r="CA39">
        <v>-0.47972869873046875</v>
      </c>
      <c r="CB39">
        <v>-0.48105907440185547</v>
      </c>
      <c r="CC39">
        <v>-0.47972869873046875</v>
      </c>
      <c r="CD39">
        <v>-0.2748260498046875</v>
      </c>
      <c r="CE39">
        <v>-0.47972869873046875</v>
      </c>
      <c r="CF39">
        <v>-0.3930821418762207</v>
      </c>
      <c r="CG39">
        <v>-0.47972869873046875</v>
      </c>
      <c r="CH39">
        <v>-0.44801425933837891</v>
      </c>
      <c r="CI39">
        <v>-0.47972869873046875</v>
      </c>
      <c r="CJ39">
        <v>-0.46518039703369141</v>
      </c>
      <c r="CK39">
        <v>-0.47972869873046875</v>
      </c>
      <c r="CL39">
        <v>-0.47023487091064453</v>
      </c>
      <c r="CM39">
        <v>-0.47972869873046875</v>
      </c>
      <c r="CN39">
        <v>-0.47166538238525391</v>
      </c>
      <c r="CO39">
        <v>-0.47972869873046875</v>
      </c>
      <c r="CP39">
        <v>-0.47214221954345703</v>
      </c>
      <c r="CQ39">
        <v>-0.47972869873046875</v>
      </c>
      <c r="CR39">
        <v>-0.47147464752197266</v>
      </c>
      <c r="CS39">
        <v>-0.47972869873046875</v>
      </c>
      <c r="CT39">
        <v>-0.47495555877685547</v>
      </c>
      <c r="CU39">
        <v>-0.47972869873046875</v>
      </c>
      <c r="CV39">
        <v>-0.48167896270751953</v>
      </c>
      <c r="CW39">
        <v>-0.47972869873046875</v>
      </c>
      <c r="CX39">
        <v>-0.36618852615356445</v>
      </c>
      <c r="CY39">
        <v>-0.47972869873046875</v>
      </c>
      <c r="CZ39">
        <v>-0.51553440093994141</v>
      </c>
      <c r="DA39">
        <v>-0.47972869873046875</v>
      </c>
      <c r="DB39">
        <v>-0.58048009872436523</v>
      </c>
      <c r="DC39">
        <v>-0.47972869873046875</v>
      </c>
      <c r="DD39">
        <v>-0.60098409652709961</v>
      </c>
      <c r="DE39">
        <v>-0.47972869873046875</v>
      </c>
      <c r="DF39">
        <v>-0.60532331466674805</v>
      </c>
      <c r="DG39">
        <v>-0.47972869873046875</v>
      </c>
      <c r="DH39">
        <v>-0.6043696403503418</v>
      </c>
      <c r="DI39">
        <v>-0.47972869873046875</v>
      </c>
      <c r="DJ39">
        <v>-0.5978846549987793</v>
      </c>
      <c r="DK39">
        <v>-0.47972869873046875</v>
      </c>
      <c r="DL39">
        <v>-0.59416532516479492</v>
      </c>
      <c r="DM39">
        <v>-0.47972869873046875</v>
      </c>
      <c r="DN39">
        <v>-0.59426069259643555</v>
      </c>
      <c r="DO39">
        <v>-0.47972869873046875</v>
      </c>
      <c r="DP39">
        <v>-0.59659719467163086</v>
      </c>
      <c r="DQ39">
        <v>-0.47972869873046875</v>
      </c>
      <c r="DR39">
        <v>-0.44038486480712891</v>
      </c>
      <c r="DS39">
        <v>-0.47972869873046875</v>
      </c>
      <c r="DT39">
        <v>-0.71656990051269531</v>
      </c>
      <c r="DU39">
        <v>-0.47972869873046875</v>
      </c>
      <c r="DV39">
        <v>-0.79114723205566406</v>
      </c>
      <c r="DW39">
        <v>-0.47972869873046875</v>
      </c>
      <c r="DX39">
        <v>-0.55959415435791016</v>
      </c>
      <c r="DY39">
        <v>-0.47972869873046875</v>
      </c>
      <c r="DZ39">
        <v>-0.55926036834716797</v>
      </c>
      <c r="EA39">
        <v>-0.47972869873046875</v>
      </c>
      <c r="EB39">
        <v>-0.66325902938842773</v>
      </c>
      <c r="EC39">
        <v>-0.47972869873046875</v>
      </c>
      <c r="ED39">
        <v>-0.57981252670288086</v>
      </c>
      <c r="EE39">
        <v>-0.47972869873046875</v>
      </c>
      <c r="EF39">
        <v>-0.56755781173706055</v>
      </c>
      <c r="EG39">
        <v>-0.47972869873046875</v>
      </c>
      <c r="EH39">
        <v>-1.1074590682983398</v>
      </c>
      <c r="EI39">
        <v>-0.47972869873046875</v>
      </c>
      <c r="EJ39">
        <v>-0.55701923370361328</v>
      </c>
      <c r="EK39">
        <v>-0.47972869873046875</v>
      </c>
      <c r="EL39">
        <v>-0.4300847053527832</v>
      </c>
      <c r="EM39">
        <v>-0.47972869873046875</v>
      </c>
      <c r="EN39">
        <v>-0.55301380157470703</v>
      </c>
      <c r="EO39">
        <v>-0.47972869873046875</v>
      </c>
      <c r="EP39">
        <v>-0.60279607772827148</v>
      </c>
      <c r="EQ39">
        <v>-0.47972869873046875</v>
      </c>
      <c r="ER39">
        <v>-0.61438322067260742</v>
      </c>
      <c r="ES39">
        <v>-0.47972869873046875</v>
      </c>
      <c r="ET39">
        <v>-0.62010526657104492</v>
      </c>
      <c r="EU39">
        <v>-0.47972869873046875</v>
      </c>
      <c r="EV39">
        <v>-0.62215566635131836</v>
      </c>
      <c r="EW39">
        <v>-0.47972869873046875</v>
      </c>
      <c r="EX39">
        <v>-0.62444448471069336</v>
      </c>
      <c r="EY39">
        <v>-0.47972869873046875</v>
      </c>
      <c r="EZ39">
        <v>-0.62811613082885742</v>
      </c>
      <c r="FA39">
        <v>-0.47972869873046875</v>
      </c>
      <c r="FB39">
        <v>-0.63369512557983398</v>
      </c>
      <c r="FC39">
        <v>-0.47972869873046875</v>
      </c>
      <c r="FD39">
        <v>-0.64280271530151367</v>
      </c>
    </row>
    <row r="40" spans="1:160" x14ac:dyDescent="0.45">
      <c r="A40">
        <v>-0.45972824096679688</v>
      </c>
      <c r="B40">
        <v>-0.20439720153808594</v>
      </c>
      <c r="C40">
        <v>-0.45972824096679688</v>
      </c>
      <c r="D40">
        <v>-0.23543930053710938</v>
      </c>
      <c r="E40">
        <v>-0.45972824096679688</v>
      </c>
      <c r="F40">
        <v>-0.25708770751953125</v>
      </c>
      <c r="G40">
        <v>-0.45972824096679688</v>
      </c>
      <c r="H40">
        <v>-0.26586151123046875</v>
      </c>
      <c r="I40">
        <v>-0.45972824096679688</v>
      </c>
      <c r="J40">
        <v>-0.27043914794921875</v>
      </c>
      <c r="K40">
        <v>-0.45972824096679688</v>
      </c>
      <c r="L40">
        <v>-0.2767333984375</v>
      </c>
      <c r="M40">
        <v>-0.45972824096679688</v>
      </c>
      <c r="N40">
        <v>-0.28131103515625</v>
      </c>
      <c r="O40">
        <v>-0.45972824096679688</v>
      </c>
      <c r="P40">
        <v>-0.28531646728515625</v>
      </c>
      <c r="Q40">
        <v>-0.45972824096679688</v>
      </c>
      <c r="R40">
        <v>-0.28827285766601563</v>
      </c>
      <c r="S40">
        <v>-0.45972824096679688</v>
      </c>
      <c r="T40">
        <v>-0.29647445678710938</v>
      </c>
      <c r="U40">
        <v>-0.45972824096679688</v>
      </c>
      <c r="V40">
        <v>-0.22308921813964844</v>
      </c>
      <c r="W40">
        <v>-0.45972824096679688</v>
      </c>
      <c r="X40">
        <v>-0.26505088806152344</v>
      </c>
      <c r="Y40">
        <v>-0.45972824096679688</v>
      </c>
      <c r="Z40">
        <v>-0.29151535034179688</v>
      </c>
      <c r="AA40">
        <v>-0.45972824096679688</v>
      </c>
      <c r="AB40">
        <v>-0.30462837219238281</v>
      </c>
      <c r="AC40">
        <v>-0.45972824096679688</v>
      </c>
      <c r="AD40">
        <v>-0.31116104125976563</v>
      </c>
      <c r="AE40">
        <v>-0.45972824096679688</v>
      </c>
      <c r="AF40">
        <v>-0.31693124771118164</v>
      </c>
      <c r="AG40">
        <v>-0.45972824096679688</v>
      </c>
      <c r="AH40">
        <v>-0.32165193557739258</v>
      </c>
      <c r="AI40">
        <v>-0.45972824096679688</v>
      </c>
      <c r="AJ40">
        <v>-0.32656335830688477</v>
      </c>
      <c r="AK40">
        <v>-0.45972824096679688</v>
      </c>
      <c r="AL40">
        <v>-0.33152246475219727</v>
      </c>
      <c r="AM40">
        <v>-0.45972824096679688</v>
      </c>
      <c r="AN40">
        <v>-0.33838891983032227</v>
      </c>
      <c r="AO40">
        <v>-0.45972824096679688</v>
      </c>
      <c r="AP40">
        <v>-0.17517395317554474</v>
      </c>
      <c r="AQ40">
        <v>-0.45972824096679688</v>
      </c>
      <c r="AR40">
        <v>-0.23033714294433594</v>
      </c>
      <c r="AS40">
        <v>-0.45972824096679688</v>
      </c>
      <c r="AT40">
        <v>-0.25670623779296875</v>
      </c>
      <c r="AU40">
        <v>-0.45972824096679688</v>
      </c>
      <c r="AV40">
        <v>-0.26843643188476563</v>
      </c>
      <c r="AW40">
        <v>-0.45972824096679688</v>
      </c>
      <c r="AX40">
        <v>-0.2740631103515625</v>
      </c>
      <c r="AY40">
        <v>-0.45972824096679688</v>
      </c>
      <c r="AZ40">
        <v>-0.27706718444824219</v>
      </c>
      <c r="BA40">
        <v>-0.45972824096679688</v>
      </c>
      <c r="BB40">
        <v>-0.27873611450195313</v>
      </c>
      <c r="BC40">
        <v>-0.45972824096679688</v>
      </c>
      <c r="BD40">
        <v>-0.28193092346191406</v>
      </c>
      <c r="BE40">
        <v>-0.45972824096679688</v>
      </c>
      <c r="BF40">
        <v>-0.2855072021484375</v>
      </c>
      <c r="BG40">
        <v>-0.45972824096679688</v>
      </c>
      <c r="BH40">
        <v>-0.29018020629882813</v>
      </c>
      <c r="BI40">
        <v>-0.45972824096679688</v>
      </c>
      <c r="BJ40">
        <v>-0.22518730163574219</v>
      </c>
      <c r="BK40">
        <v>-0.45972824096679688</v>
      </c>
      <c r="BL40">
        <v>-0.29742813110351563</v>
      </c>
      <c r="BM40">
        <v>-0.45972824096679688</v>
      </c>
      <c r="BN40">
        <v>-0.33867502212524414</v>
      </c>
      <c r="BO40">
        <v>-0.45972824096679688</v>
      </c>
      <c r="BP40">
        <v>-0.35345697402954102</v>
      </c>
      <c r="BQ40">
        <v>-0.45972824096679688</v>
      </c>
      <c r="BR40">
        <v>-0.36285066604614258</v>
      </c>
      <c r="BS40">
        <v>-0.45972824096679688</v>
      </c>
      <c r="BT40">
        <v>-0.36246919631958008</v>
      </c>
      <c r="BU40">
        <v>-0.45972824096679688</v>
      </c>
      <c r="BV40">
        <v>-0.36494874954223633</v>
      </c>
      <c r="BW40">
        <v>-0.45972824096679688</v>
      </c>
      <c r="BX40">
        <v>-0.37005090713500977</v>
      </c>
      <c r="BY40">
        <v>-0.45972824096679688</v>
      </c>
      <c r="BZ40">
        <v>-0.37868165969848633</v>
      </c>
      <c r="CA40">
        <v>-0.45972824096679688</v>
      </c>
      <c r="CB40">
        <v>-0.3824009895324707</v>
      </c>
      <c r="CC40">
        <v>-0.45972824096679688</v>
      </c>
      <c r="CD40">
        <v>-0.21560287475585938</v>
      </c>
      <c r="CE40">
        <v>-0.45972824096679688</v>
      </c>
      <c r="CF40">
        <v>-0.30696487426757813</v>
      </c>
      <c r="CG40">
        <v>-0.45972824096679688</v>
      </c>
      <c r="CH40">
        <v>-0.35007143020629883</v>
      </c>
      <c r="CI40">
        <v>-0.45972824096679688</v>
      </c>
      <c r="CJ40">
        <v>-0.36442422866821289</v>
      </c>
      <c r="CK40">
        <v>-0.45972824096679688</v>
      </c>
      <c r="CL40">
        <v>-0.36986017227172852</v>
      </c>
      <c r="CM40">
        <v>-0.45972824096679688</v>
      </c>
      <c r="CN40">
        <v>-0.37310266494750977</v>
      </c>
      <c r="CO40">
        <v>-0.45972824096679688</v>
      </c>
      <c r="CP40">
        <v>-0.37481927871704102</v>
      </c>
      <c r="CQ40">
        <v>-0.45972824096679688</v>
      </c>
      <c r="CR40">
        <v>-0.37615442276000977</v>
      </c>
      <c r="CS40">
        <v>-0.45972824096679688</v>
      </c>
      <c r="CT40">
        <v>-0.38020753860473633</v>
      </c>
      <c r="CU40">
        <v>-0.45972824096679688</v>
      </c>
      <c r="CV40">
        <v>-0.3873600959777832</v>
      </c>
      <c r="CW40">
        <v>-0.45972824096679688</v>
      </c>
      <c r="CX40">
        <v>-0.28803443908691406</v>
      </c>
      <c r="CY40">
        <v>-0.45972824096679688</v>
      </c>
      <c r="CZ40">
        <v>-0.4037632942199707</v>
      </c>
      <c r="DA40">
        <v>-0.45972824096679688</v>
      </c>
      <c r="DB40">
        <v>-0.45459461212158203</v>
      </c>
      <c r="DC40">
        <v>-0.45972824096679688</v>
      </c>
      <c r="DD40">
        <v>-0.47161769866943359</v>
      </c>
      <c r="DE40">
        <v>-0.45972824096679688</v>
      </c>
      <c r="DF40">
        <v>-0.47686290740966797</v>
      </c>
      <c r="DG40">
        <v>-0.45972824096679688</v>
      </c>
      <c r="DH40">
        <v>-0.47772121429443359</v>
      </c>
      <c r="DI40">
        <v>-0.45972824096679688</v>
      </c>
      <c r="DJ40">
        <v>-0.47495555877685547</v>
      </c>
      <c r="DK40">
        <v>-0.45972824096679688</v>
      </c>
      <c r="DL40">
        <v>-0.47404956817626953</v>
      </c>
      <c r="DM40">
        <v>-0.45972824096679688</v>
      </c>
      <c r="DN40">
        <v>-0.47571849822998047</v>
      </c>
      <c r="DO40">
        <v>-0.45972824096679688</v>
      </c>
      <c r="DP40">
        <v>-0.47943782806396484</v>
      </c>
      <c r="DQ40">
        <v>-0.45972824096679688</v>
      </c>
      <c r="DR40">
        <v>-0.3801121711730957</v>
      </c>
      <c r="DS40">
        <v>-0.45972824096679688</v>
      </c>
      <c r="DT40">
        <v>-0.65186262130737305</v>
      </c>
      <c r="DU40">
        <v>-0.45972824096679688</v>
      </c>
      <c r="DV40">
        <v>-0.45516681671142578</v>
      </c>
      <c r="DW40">
        <v>-0.45972824096679688</v>
      </c>
      <c r="DX40">
        <v>-0.44515323638916016</v>
      </c>
      <c r="DY40">
        <v>-0.45972824096679688</v>
      </c>
      <c r="DZ40">
        <v>-0.44501018524169922</v>
      </c>
      <c r="EA40">
        <v>-0.45972824096679688</v>
      </c>
      <c r="EB40">
        <v>-0.6249690055847168</v>
      </c>
      <c r="EC40">
        <v>-0.45972824096679688</v>
      </c>
      <c r="ED40">
        <v>-0.46208095550537109</v>
      </c>
      <c r="EE40">
        <v>-0.45972824096679688</v>
      </c>
      <c r="EF40">
        <v>-0.45731258392333984</v>
      </c>
      <c r="EG40">
        <v>-0.45972824096679688</v>
      </c>
      <c r="EH40">
        <v>-0.64206600189208984</v>
      </c>
      <c r="EI40">
        <v>-0.45972824096679688</v>
      </c>
      <c r="EJ40">
        <v>-0.45106601715087891</v>
      </c>
      <c r="EK40">
        <v>-0.45972824096679688</v>
      </c>
      <c r="EL40">
        <v>-0.33862733840942383</v>
      </c>
      <c r="EM40">
        <v>-0.45972824096679688</v>
      </c>
      <c r="EN40">
        <v>-0.43518686294555664</v>
      </c>
      <c r="EO40">
        <v>-0.45972824096679688</v>
      </c>
      <c r="EP40">
        <v>-0.47466945648193359</v>
      </c>
      <c r="EQ40">
        <v>-0.45972824096679688</v>
      </c>
      <c r="ER40">
        <v>-0.48520755767822266</v>
      </c>
      <c r="ES40">
        <v>-0.45972824096679688</v>
      </c>
      <c r="ET40">
        <v>-0.49159717559814453</v>
      </c>
      <c r="EU40">
        <v>-0.45972824096679688</v>
      </c>
      <c r="EV40">
        <v>-0.49483966827392578</v>
      </c>
      <c r="EW40">
        <v>-0.45972824096679688</v>
      </c>
      <c r="EX40">
        <v>-0.49908351898193359</v>
      </c>
      <c r="EY40">
        <v>-0.45972824096679688</v>
      </c>
      <c r="EZ40">
        <v>-0.50413799285888672</v>
      </c>
      <c r="FA40">
        <v>-0.45972824096679688</v>
      </c>
      <c r="FB40">
        <v>-0.51043224334716797</v>
      </c>
      <c r="FC40">
        <v>-0.45972824096679688</v>
      </c>
      <c r="FD40">
        <v>-0.52030277252197266</v>
      </c>
    </row>
    <row r="41" spans="1:160" x14ac:dyDescent="0.45">
      <c r="A41">
        <v>-0.439727783203125</v>
      </c>
      <c r="B41">
        <v>-0.15118169784545898</v>
      </c>
      <c r="C41">
        <v>-0.439727783203125</v>
      </c>
      <c r="D41">
        <v>-0.17354536056518555</v>
      </c>
      <c r="E41">
        <v>-0.439727783203125</v>
      </c>
      <c r="F41">
        <v>-0.188995361328125</v>
      </c>
      <c r="G41">
        <v>-0.439727783203125</v>
      </c>
      <c r="H41">
        <v>-0.19648170471191406</v>
      </c>
      <c r="I41">
        <v>-0.439727783203125</v>
      </c>
      <c r="J41">
        <v>-0.20020103454589844</v>
      </c>
      <c r="K41">
        <v>-0.439727783203125</v>
      </c>
      <c r="L41">
        <v>-0.20558929443359375</v>
      </c>
      <c r="M41">
        <v>-0.439727783203125</v>
      </c>
      <c r="N41">
        <v>-0.21007156372070313</v>
      </c>
      <c r="O41">
        <v>-0.439727783203125</v>
      </c>
      <c r="P41">
        <v>-0.21426773071289063</v>
      </c>
      <c r="Q41">
        <v>-0.439727783203125</v>
      </c>
      <c r="R41">
        <v>-0.21746253967285156</v>
      </c>
      <c r="S41">
        <v>-0.439727783203125</v>
      </c>
      <c r="T41">
        <v>-0.22456741333007813</v>
      </c>
      <c r="U41">
        <v>-0.439727783203125</v>
      </c>
      <c r="V41">
        <v>-0.16663122177124023</v>
      </c>
      <c r="W41">
        <v>-0.439727783203125</v>
      </c>
      <c r="X41">
        <v>-0.19681549072265625</v>
      </c>
      <c r="Y41">
        <v>-0.439727783203125</v>
      </c>
      <c r="Z41">
        <v>-0.21622276306152344</v>
      </c>
      <c r="AA41">
        <v>-0.439727783203125</v>
      </c>
      <c r="AB41">
        <v>-0.22628402709960938</v>
      </c>
      <c r="AC41">
        <v>-0.439727783203125</v>
      </c>
      <c r="AD41">
        <v>-0.23224449157714844</v>
      </c>
      <c r="AE41">
        <v>-0.439727783203125</v>
      </c>
      <c r="AF41">
        <v>-0.23753738403320313</v>
      </c>
      <c r="AG41">
        <v>-0.439727783203125</v>
      </c>
      <c r="AH41">
        <v>-0.24197196960449219</v>
      </c>
      <c r="AI41">
        <v>-0.439727783203125</v>
      </c>
      <c r="AJ41">
        <v>-0.24683570861816406</v>
      </c>
      <c r="AK41">
        <v>-0.439727783203125</v>
      </c>
      <c r="AL41">
        <v>-0.25189018249511719</v>
      </c>
      <c r="AM41">
        <v>-0.439727783203125</v>
      </c>
      <c r="AN41">
        <v>-0.25823211669921875</v>
      </c>
      <c r="AO41">
        <v>-0.439727783203125</v>
      </c>
      <c r="AP41">
        <v>-0.13015079498291016</v>
      </c>
      <c r="AQ41">
        <v>-0.439727783203125</v>
      </c>
      <c r="AR41">
        <v>-0.16958761215209961</v>
      </c>
      <c r="AS41">
        <v>-0.439727783203125</v>
      </c>
      <c r="AT41">
        <v>-0.18866157531738281</v>
      </c>
      <c r="AU41">
        <v>-0.439727783203125</v>
      </c>
      <c r="AV41">
        <v>-0.19772148132324219</v>
      </c>
      <c r="AW41">
        <v>-0.439727783203125</v>
      </c>
      <c r="AX41">
        <v>-0.20248985290527344</v>
      </c>
      <c r="AY41">
        <v>-0.439727783203125</v>
      </c>
      <c r="AZ41">
        <v>-0.20573234558105469</v>
      </c>
      <c r="BA41">
        <v>-0.439727783203125</v>
      </c>
      <c r="BB41">
        <v>-0.20825958251953125</v>
      </c>
      <c r="BC41">
        <v>-0.439727783203125</v>
      </c>
      <c r="BD41">
        <v>-0.21174049377441406</v>
      </c>
      <c r="BE41">
        <v>-0.439727783203125</v>
      </c>
      <c r="BF41">
        <v>-0.2156982421875</v>
      </c>
      <c r="BG41">
        <v>-0.439727783203125</v>
      </c>
      <c r="BH41">
        <v>-0.22051429748535156</v>
      </c>
      <c r="BI41">
        <v>-0.439727783203125</v>
      </c>
      <c r="BJ41">
        <v>-0.16548681259155273</v>
      </c>
      <c r="BK41">
        <v>-0.439727783203125</v>
      </c>
      <c r="BL41">
        <v>-0.21693801879882813</v>
      </c>
      <c r="BM41">
        <v>-0.439727783203125</v>
      </c>
      <c r="BN41">
        <v>-0.24750328063964844</v>
      </c>
      <c r="BO41">
        <v>-0.439727783203125</v>
      </c>
      <c r="BP41">
        <v>-0.25870895385742188</v>
      </c>
      <c r="BQ41">
        <v>-0.439727783203125</v>
      </c>
      <c r="BR41">
        <v>-0.26695823669433594</v>
      </c>
      <c r="BS41">
        <v>-0.439727783203125</v>
      </c>
      <c r="BT41">
        <v>-0.26829338073730469</v>
      </c>
      <c r="BU41">
        <v>-0.439727783203125</v>
      </c>
      <c r="BV41">
        <v>-0.27234649658203125</v>
      </c>
      <c r="BW41">
        <v>-0.439727783203125</v>
      </c>
      <c r="BX41">
        <v>-0.27754402160644531</v>
      </c>
      <c r="BY41">
        <v>-0.439727783203125</v>
      </c>
      <c r="BZ41">
        <v>-0.28469657897949219</v>
      </c>
      <c r="CA41">
        <v>-0.439727783203125</v>
      </c>
      <c r="CB41">
        <v>-0.28922653198242188</v>
      </c>
      <c r="CC41">
        <v>-0.439727783203125</v>
      </c>
      <c r="CD41">
        <v>-0.16129064559936523</v>
      </c>
      <c r="CE41">
        <v>-0.439727783203125</v>
      </c>
      <c r="CF41">
        <v>-0.22695159912109375</v>
      </c>
      <c r="CG41">
        <v>-0.439727783203125</v>
      </c>
      <c r="CH41">
        <v>-0.2580413818359375</v>
      </c>
      <c r="CI41">
        <v>-0.439727783203125</v>
      </c>
      <c r="CJ41">
        <v>-0.26886558532714844</v>
      </c>
      <c r="CK41">
        <v>-0.439727783203125</v>
      </c>
      <c r="CL41">
        <v>-0.27453994750976563</v>
      </c>
      <c r="CM41">
        <v>-0.439727783203125</v>
      </c>
      <c r="CN41">
        <v>-0.27806854248046875</v>
      </c>
      <c r="CO41">
        <v>-0.439727783203125</v>
      </c>
      <c r="CP41">
        <v>-0.28102493286132813</v>
      </c>
      <c r="CQ41">
        <v>-0.439727783203125</v>
      </c>
      <c r="CR41">
        <v>-0.28364753723144531</v>
      </c>
      <c r="CS41">
        <v>-0.439727783203125</v>
      </c>
      <c r="CT41">
        <v>-0.28851127624511719</v>
      </c>
      <c r="CU41">
        <v>-0.439727783203125</v>
      </c>
      <c r="CV41">
        <v>-0.29680824279785156</v>
      </c>
      <c r="CW41">
        <v>-0.439727783203125</v>
      </c>
      <c r="CX41">
        <v>-0.2156982421875</v>
      </c>
      <c r="CY41">
        <v>-0.439727783203125</v>
      </c>
      <c r="CZ41">
        <v>-0.29909706115722656</v>
      </c>
      <c r="DA41">
        <v>-0.439727783203125</v>
      </c>
      <c r="DB41">
        <v>-0.3354802131652832</v>
      </c>
      <c r="DC41">
        <v>-0.439727783203125</v>
      </c>
      <c r="DD41">
        <v>-0.3484501838684082</v>
      </c>
      <c r="DE41">
        <v>-0.439727783203125</v>
      </c>
      <c r="DF41">
        <v>-0.35345697402954102</v>
      </c>
      <c r="DG41">
        <v>-0.439727783203125</v>
      </c>
      <c r="DH41">
        <v>-0.35584115982055664</v>
      </c>
      <c r="DI41">
        <v>-0.439727783203125</v>
      </c>
      <c r="DJ41">
        <v>-0.35584115982055664</v>
      </c>
      <c r="DK41">
        <v>-0.439727783203125</v>
      </c>
      <c r="DL41">
        <v>-0.35736703872680664</v>
      </c>
      <c r="DM41">
        <v>-0.439727783203125</v>
      </c>
      <c r="DN41">
        <v>-0.36056184768676758</v>
      </c>
      <c r="DO41">
        <v>-0.439727783203125</v>
      </c>
      <c r="DP41">
        <v>-0.36513948440551758</v>
      </c>
      <c r="DQ41">
        <v>-0.439727783203125</v>
      </c>
      <c r="DR41">
        <v>-0.30300712585449219</v>
      </c>
      <c r="DS41">
        <v>-0.439727783203125</v>
      </c>
      <c r="DT41">
        <v>-0.55163097381591797</v>
      </c>
      <c r="DU41">
        <v>-0.439727783203125</v>
      </c>
      <c r="DV41">
        <v>-0.34172677993774414</v>
      </c>
      <c r="DW41">
        <v>-0.439727783203125</v>
      </c>
      <c r="DX41">
        <v>-0.33557558059692383</v>
      </c>
      <c r="DY41">
        <v>-0.439727783203125</v>
      </c>
      <c r="DZ41">
        <v>-0.33667230606079102</v>
      </c>
      <c r="EA41">
        <v>-0.439727783203125</v>
      </c>
      <c r="EB41">
        <v>-0.39971017837524414</v>
      </c>
      <c r="EC41">
        <v>-0.439727783203125</v>
      </c>
      <c r="ED41">
        <v>-0.35441064834594727</v>
      </c>
      <c r="EE41">
        <v>-0.439727783203125</v>
      </c>
      <c r="EF41">
        <v>-0.35169267654418945</v>
      </c>
      <c r="EG41">
        <v>-0.439727783203125</v>
      </c>
      <c r="EH41">
        <v>-0.42128562927246094</v>
      </c>
      <c r="EI41">
        <v>-0.439727783203125</v>
      </c>
      <c r="EJ41">
        <v>-0.34802103042602539</v>
      </c>
      <c r="EK41">
        <v>-0.439727783203125</v>
      </c>
      <c r="EL41">
        <v>-0.25475120544433594</v>
      </c>
      <c r="EM41">
        <v>-0.439727783203125</v>
      </c>
      <c r="EN41">
        <v>-0.32508516311645508</v>
      </c>
      <c r="EO41">
        <v>-0.439727783203125</v>
      </c>
      <c r="EP41">
        <v>-0.35431528091430664</v>
      </c>
      <c r="EQ41">
        <v>-0.439727783203125</v>
      </c>
      <c r="ER41">
        <v>-0.36299371719360352</v>
      </c>
      <c r="ES41">
        <v>-0.439727783203125</v>
      </c>
      <c r="ET41">
        <v>-0.36933565139770508</v>
      </c>
      <c r="EU41">
        <v>-0.439727783203125</v>
      </c>
      <c r="EV41">
        <v>-0.37377023696899414</v>
      </c>
      <c r="EW41">
        <v>-0.439727783203125</v>
      </c>
      <c r="EX41">
        <v>-0.3789677619934082</v>
      </c>
      <c r="EY41">
        <v>-0.439727783203125</v>
      </c>
      <c r="EZ41">
        <v>-0.38488054275512695</v>
      </c>
      <c r="FA41">
        <v>-0.439727783203125</v>
      </c>
      <c r="FB41">
        <v>-0.3915562629699707</v>
      </c>
      <c r="FC41">
        <v>-0.439727783203125</v>
      </c>
      <c r="FD41">
        <v>-0.40104532241821289</v>
      </c>
    </row>
    <row r="42" spans="1:160" x14ac:dyDescent="0.45">
      <c r="A42">
        <v>-0.41972827911376953</v>
      </c>
      <c r="B42">
        <v>-0.10464239120483398</v>
      </c>
      <c r="C42">
        <v>-0.41972827911376953</v>
      </c>
      <c r="D42">
        <v>-0.11794614791870117</v>
      </c>
      <c r="E42">
        <v>-0.41972827911376953</v>
      </c>
      <c r="F42">
        <v>-0.12724447250366211</v>
      </c>
      <c r="G42">
        <v>-0.41972827911376953</v>
      </c>
      <c r="H42">
        <v>-0.13206052780151367</v>
      </c>
      <c r="I42">
        <v>-0.41972827911376953</v>
      </c>
      <c r="J42">
        <v>-0.13511228561401367</v>
      </c>
      <c r="K42">
        <v>-0.41972827911376953</v>
      </c>
      <c r="L42">
        <v>-0.13897466659545898</v>
      </c>
      <c r="M42">
        <v>-0.41972827911376953</v>
      </c>
      <c r="N42">
        <v>-0.14288473129272461</v>
      </c>
      <c r="O42">
        <v>-0.41972827911376953</v>
      </c>
      <c r="P42">
        <v>-0.14660406112670898</v>
      </c>
      <c r="Q42">
        <v>-0.41972827911376953</v>
      </c>
      <c r="R42">
        <v>-0.14979887008666992</v>
      </c>
      <c r="S42">
        <v>-0.41972827911376953</v>
      </c>
      <c r="T42">
        <v>-0.15595006942749023</v>
      </c>
      <c r="U42">
        <v>-0.41972827911376953</v>
      </c>
      <c r="V42">
        <v>-0.11718320846557617</v>
      </c>
      <c r="W42">
        <v>-0.41972827911376953</v>
      </c>
      <c r="X42">
        <v>-0.13587522506713867</v>
      </c>
      <c r="Y42">
        <v>-0.41972827911376953</v>
      </c>
      <c r="Z42">
        <v>-0.14812994003295898</v>
      </c>
      <c r="AA42">
        <v>-0.41972827911376953</v>
      </c>
      <c r="AB42">
        <v>-0.15451955795288086</v>
      </c>
      <c r="AC42">
        <v>-0.41972827911376953</v>
      </c>
      <c r="AD42">
        <v>-0.1588587760925293</v>
      </c>
      <c r="AE42">
        <v>-0.41972827911376953</v>
      </c>
      <c r="AF42">
        <v>-0.16310262680053711</v>
      </c>
      <c r="AG42">
        <v>-0.41972827911376953</v>
      </c>
      <c r="AH42">
        <v>-0.16715574264526367</v>
      </c>
      <c r="AI42">
        <v>-0.41972827911376953</v>
      </c>
      <c r="AJ42">
        <v>-0.17149496078491211</v>
      </c>
      <c r="AK42">
        <v>-0.41972827911376953</v>
      </c>
      <c r="AL42">
        <v>-0.17592954635620117</v>
      </c>
      <c r="AM42">
        <v>-0.41972827911376953</v>
      </c>
      <c r="AN42">
        <v>-0.18146085739135742</v>
      </c>
      <c r="AO42">
        <v>-0.41972827911376953</v>
      </c>
      <c r="AP42">
        <v>-9.1116763651371002E-2</v>
      </c>
      <c r="AQ42">
        <v>-0.41972827911376953</v>
      </c>
      <c r="AR42">
        <v>-0.11589574813842773</v>
      </c>
      <c r="AS42">
        <v>-0.41972827911376953</v>
      </c>
      <c r="AT42">
        <v>-0.12748289108276367</v>
      </c>
      <c r="AU42">
        <v>-0.41972827911376953</v>
      </c>
      <c r="AV42">
        <v>-0.13296651840209961</v>
      </c>
      <c r="AW42">
        <v>-0.41972827911376953</v>
      </c>
      <c r="AX42">
        <v>-0.13663816452026367</v>
      </c>
      <c r="AY42">
        <v>-0.41972827911376953</v>
      </c>
      <c r="AZ42">
        <v>-0.13930845260620117</v>
      </c>
      <c r="BA42">
        <v>-0.41972827911376953</v>
      </c>
      <c r="BB42">
        <v>-0.14202642440795898</v>
      </c>
      <c r="BC42">
        <v>-0.41972827911376953</v>
      </c>
      <c r="BD42">
        <v>-0.14545965194702148</v>
      </c>
      <c r="BE42">
        <v>-0.41972827911376953</v>
      </c>
      <c r="BF42">
        <v>-0.14965581893920898</v>
      </c>
      <c r="BG42">
        <v>-0.41972827911376953</v>
      </c>
      <c r="BH42">
        <v>-0.15361356735229492</v>
      </c>
      <c r="BI42">
        <v>-0.41972827911376953</v>
      </c>
      <c r="BJ42">
        <v>-0.1142268180847168</v>
      </c>
      <c r="BK42">
        <v>-0.41972827911376953</v>
      </c>
      <c r="BL42">
        <v>-0.14746236801147461</v>
      </c>
      <c r="BM42">
        <v>-0.41972827911376953</v>
      </c>
      <c r="BN42">
        <v>-0.16720342636108398</v>
      </c>
      <c r="BO42">
        <v>-0.41972827911376953</v>
      </c>
      <c r="BP42">
        <v>-0.17478513717651367</v>
      </c>
      <c r="BQ42">
        <v>-0.41972827911376953</v>
      </c>
      <c r="BR42">
        <v>-0.1809840202331543</v>
      </c>
      <c r="BS42">
        <v>-0.41972827911376953</v>
      </c>
      <c r="BT42">
        <v>-0.18260526657104492</v>
      </c>
      <c r="BU42">
        <v>-0.41972827911376953</v>
      </c>
      <c r="BV42">
        <v>-0.18646764755249023</v>
      </c>
      <c r="BW42">
        <v>-0.41972827911376953</v>
      </c>
      <c r="BX42">
        <v>-0.19104576110839844</v>
      </c>
      <c r="BY42">
        <v>-0.41972827911376953</v>
      </c>
      <c r="BZ42">
        <v>-0.19714927673339844</v>
      </c>
      <c r="CA42">
        <v>-0.41972827911376953</v>
      </c>
      <c r="CB42">
        <v>-0.20153617858886719</v>
      </c>
      <c r="CC42">
        <v>-0.41972827911376953</v>
      </c>
      <c r="CD42">
        <v>-0.1146082878112793</v>
      </c>
      <c r="CE42">
        <v>-0.41972827911376953</v>
      </c>
      <c r="CF42">
        <v>-0.15704679489135742</v>
      </c>
      <c r="CG42">
        <v>-0.41972827911376953</v>
      </c>
      <c r="CH42">
        <v>-0.17607259750366211</v>
      </c>
      <c r="CI42">
        <v>-0.41972827911376953</v>
      </c>
      <c r="CJ42">
        <v>-0.18293905258178711</v>
      </c>
      <c r="CK42">
        <v>-0.41972827911376953</v>
      </c>
      <c r="CL42">
        <v>-0.18718290328979492</v>
      </c>
      <c r="CM42">
        <v>-0.41972827911376953</v>
      </c>
      <c r="CN42">
        <v>-0.19056892395019531</v>
      </c>
      <c r="CO42">
        <v>-0.41972827911376953</v>
      </c>
      <c r="CP42">
        <v>-0.19404983520507813</v>
      </c>
      <c r="CQ42">
        <v>-0.41972827911376953</v>
      </c>
      <c r="CR42">
        <v>-0.1970062255859375</v>
      </c>
      <c r="CS42">
        <v>-0.41972827911376953</v>
      </c>
      <c r="CT42">
        <v>-0.20177459716796875</v>
      </c>
      <c r="CU42">
        <v>-0.41972827911376953</v>
      </c>
      <c r="CV42">
        <v>-0.208831787109375</v>
      </c>
      <c r="CW42">
        <v>-0.41972827911376953</v>
      </c>
      <c r="CX42">
        <v>-0.15337514877319336</v>
      </c>
      <c r="CY42">
        <v>-0.41972827911376953</v>
      </c>
      <c r="CZ42">
        <v>-0.20673370361328125</v>
      </c>
      <c r="DA42">
        <v>-0.41972827911376953</v>
      </c>
      <c r="DB42">
        <v>-0.22852516174316406</v>
      </c>
      <c r="DC42">
        <v>-0.41972827911376953</v>
      </c>
      <c r="DD42">
        <v>-0.23624992370605469</v>
      </c>
      <c r="DE42">
        <v>-0.41972827911376953</v>
      </c>
      <c r="DF42">
        <v>-0.24015998840332031</v>
      </c>
      <c r="DG42">
        <v>-0.41972827911376953</v>
      </c>
      <c r="DH42">
        <v>-0.24263954162597656</v>
      </c>
      <c r="DI42">
        <v>-0.41972827911376953</v>
      </c>
      <c r="DJ42">
        <v>-0.24454689025878906</v>
      </c>
      <c r="DK42">
        <v>-0.41972827911376953</v>
      </c>
      <c r="DL42">
        <v>-0.24726486206054688</v>
      </c>
      <c r="DM42">
        <v>-0.41972827911376953</v>
      </c>
      <c r="DN42">
        <v>-0.25112724304199219</v>
      </c>
      <c r="DO42">
        <v>-0.41972827911376953</v>
      </c>
      <c r="DP42">
        <v>-0.25665855407714844</v>
      </c>
      <c r="DQ42">
        <v>-0.41972827911376953</v>
      </c>
      <c r="DR42">
        <v>-0.23543930053710938</v>
      </c>
      <c r="DS42">
        <v>-0.41972827911376953</v>
      </c>
      <c r="DT42">
        <v>-0.47705364227294922</v>
      </c>
      <c r="DU42">
        <v>-0.41972827911376953</v>
      </c>
      <c r="DV42">
        <v>-0.24578666687011719</v>
      </c>
      <c r="DW42">
        <v>-0.41972827911376953</v>
      </c>
      <c r="DX42">
        <v>-0.23410415649414063</v>
      </c>
      <c r="DY42">
        <v>-0.41972827911376953</v>
      </c>
      <c r="DZ42">
        <v>-0.23682212829589844</v>
      </c>
      <c r="EA42">
        <v>-0.41972827911376953</v>
      </c>
      <c r="EB42">
        <v>-0.30334091186523438</v>
      </c>
      <c r="EC42">
        <v>-0.41972827911376953</v>
      </c>
      <c r="ED42">
        <v>-0.25374984741210938</v>
      </c>
      <c r="EE42">
        <v>-0.41972827911376953</v>
      </c>
      <c r="EF42">
        <v>-0.25088882446289063</v>
      </c>
      <c r="EG42">
        <v>-0.41972827911376953</v>
      </c>
      <c r="EH42">
        <v>-0.2767333984375</v>
      </c>
      <c r="EI42">
        <v>-0.41972827911376953</v>
      </c>
      <c r="EJ42">
        <v>-0.24893379211425781</v>
      </c>
      <c r="EK42">
        <v>-0.41972827911376953</v>
      </c>
      <c r="EL42">
        <v>-0.18241453170776367</v>
      </c>
      <c r="EM42">
        <v>-0.41972827911376953</v>
      </c>
      <c r="EN42">
        <v>-0.22819137573242188</v>
      </c>
      <c r="EO42">
        <v>-0.41972827911376953</v>
      </c>
      <c r="EP42">
        <v>-0.24688339233398438</v>
      </c>
      <c r="EQ42">
        <v>-0.41972827911376953</v>
      </c>
      <c r="ER42">
        <v>-0.25260543823242188</v>
      </c>
      <c r="ES42">
        <v>-0.41972827911376953</v>
      </c>
      <c r="ET42">
        <v>-0.25756454467773438</v>
      </c>
      <c r="EU42">
        <v>-0.41972827911376953</v>
      </c>
      <c r="EV42">
        <v>-0.262237548828125</v>
      </c>
      <c r="EW42">
        <v>-0.41972827911376953</v>
      </c>
      <c r="EX42">
        <v>-0.26738739013671875</v>
      </c>
      <c r="EY42">
        <v>-0.41972827911376953</v>
      </c>
      <c r="EZ42">
        <v>-0.27310943603515625</v>
      </c>
      <c r="FA42">
        <v>-0.41972827911376953</v>
      </c>
      <c r="FB42">
        <v>-0.27983283996582031</v>
      </c>
      <c r="FC42">
        <v>-0.41972827911376953</v>
      </c>
      <c r="FD42">
        <v>-0.28789138793945313</v>
      </c>
    </row>
    <row r="43" spans="1:160" x14ac:dyDescent="0.45">
      <c r="A43">
        <v>-0.39972782135009766</v>
      </c>
      <c r="B43">
        <v>-6.6256999969482422E-2</v>
      </c>
      <c r="C43">
        <v>-0.39972782135009766</v>
      </c>
      <c r="D43">
        <v>-7.0834636688232422E-2</v>
      </c>
      <c r="E43">
        <v>-0.39972782135009766</v>
      </c>
      <c r="F43">
        <v>-7.3647975921630859E-2</v>
      </c>
      <c r="G43">
        <v>-0.39972782135009766</v>
      </c>
      <c r="H43">
        <v>-7.5364589691162109E-2</v>
      </c>
      <c r="I43">
        <v>-0.39972782135009766</v>
      </c>
      <c r="J43">
        <v>-7.6461315155029297E-2</v>
      </c>
      <c r="K43">
        <v>-0.39972782135009766</v>
      </c>
      <c r="L43">
        <v>-7.8845500946044922E-2</v>
      </c>
      <c r="M43">
        <v>-0.39972782135009766</v>
      </c>
      <c r="N43">
        <v>-8.1277370452880859E-2</v>
      </c>
      <c r="O43">
        <v>-0.39972782135009766</v>
      </c>
      <c r="P43">
        <v>-8.4138393402099609E-2</v>
      </c>
      <c r="Q43">
        <v>-0.39972782135009766</v>
      </c>
      <c r="R43">
        <v>-8.6904048919677734E-2</v>
      </c>
      <c r="S43">
        <v>-0.39972782135009766</v>
      </c>
      <c r="T43">
        <v>-9.1577053070068359E-2</v>
      </c>
      <c r="U43">
        <v>-0.39972782135009766</v>
      </c>
      <c r="V43">
        <v>-7.6461315155029297E-2</v>
      </c>
      <c r="W43">
        <v>-0.39972782135009766</v>
      </c>
      <c r="X43">
        <v>-8.4090709686279297E-2</v>
      </c>
      <c r="Y43">
        <v>-0.39972782135009766</v>
      </c>
      <c r="Z43">
        <v>-8.8811397552490234E-2</v>
      </c>
      <c r="AA43">
        <v>-0.39972782135009766</v>
      </c>
      <c r="AB43">
        <v>-9.1290950775146484E-2</v>
      </c>
      <c r="AC43">
        <v>-0.39972782135009766</v>
      </c>
      <c r="AD43">
        <v>-9.3245983123779297E-2</v>
      </c>
      <c r="AE43">
        <v>-0.39972782135009766</v>
      </c>
      <c r="AF43">
        <v>-9.5725536346435547E-2</v>
      </c>
      <c r="AG43">
        <v>-0.39972782135009766</v>
      </c>
      <c r="AH43">
        <v>-9.8491191864013672E-2</v>
      </c>
      <c r="AI43">
        <v>-0.39972782135009766</v>
      </c>
      <c r="AJ43">
        <v>-0.10187673568725586</v>
      </c>
      <c r="AK43">
        <v>-0.39972782135009766</v>
      </c>
      <c r="AL43">
        <v>-0.10550069808959961</v>
      </c>
      <c r="AM43">
        <v>-0.39972782135009766</v>
      </c>
      <c r="AN43">
        <v>-0.10993528366088867</v>
      </c>
      <c r="AO43">
        <v>-0.39972782135009766</v>
      </c>
      <c r="AP43">
        <v>-5.940699577331543E-2</v>
      </c>
      <c r="AQ43">
        <v>-0.39972782135009766</v>
      </c>
      <c r="AR43">
        <v>-7.0930004119873047E-2</v>
      </c>
      <c r="AS43">
        <v>-0.39972782135009766</v>
      </c>
      <c r="AT43">
        <v>-7.4840068817138672E-2</v>
      </c>
      <c r="AU43">
        <v>-0.39972782135009766</v>
      </c>
      <c r="AV43">
        <v>-7.6270580291748047E-2</v>
      </c>
      <c r="AW43">
        <v>-0.39972782135009766</v>
      </c>
      <c r="AX43">
        <v>-7.7891826629638672E-2</v>
      </c>
      <c r="AY43">
        <v>-0.39972782135009766</v>
      </c>
      <c r="AZ43">
        <v>-7.9465389251708984E-2</v>
      </c>
      <c r="BA43">
        <v>-0.39972782135009766</v>
      </c>
      <c r="BB43">
        <v>-8.1658840179443359E-2</v>
      </c>
      <c r="BC43">
        <v>-0.39972782135009766</v>
      </c>
      <c r="BD43">
        <v>-8.4662914276123047E-2</v>
      </c>
      <c r="BE43">
        <v>-0.39972782135009766</v>
      </c>
      <c r="BF43">
        <v>-8.7762355804443359E-2</v>
      </c>
      <c r="BG43">
        <v>-0.39972782135009766</v>
      </c>
      <c r="BH43">
        <v>-9.1290950775146484E-2</v>
      </c>
      <c r="BI43">
        <v>-0.39972782135009766</v>
      </c>
      <c r="BJ43">
        <v>-7.3028087615966797E-2</v>
      </c>
      <c r="BK43">
        <v>-0.39972782135009766</v>
      </c>
      <c r="BL43">
        <v>-8.9622020721435547E-2</v>
      </c>
      <c r="BM43">
        <v>-0.39972782135009766</v>
      </c>
      <c r="BN43">
        <v>-9.8920345306396484E-2</v>
      </c>
      <c r="BO43">
        <v>-0.39972782135009766</v>
      </c>
      <c r="BP43">
        <v>-0.10187673568725586</v>
      </c>
      <c r="BQ43">
        <v>-0.39972782135009766</v>
      </c>
      <c r="BR43">
        <v>-0.10511922836303711</v>
      </c>
      <c r="BS43">
        <v>-0.39972782135009766</v>
      </c>
      <c r="BT43">
        <v>-0.10645437240600586</v>
      </c>
      <c r="BU43">
        <v>-0.39972782135009766</v>
      </c>
      <c r="BV43">
        <v>-0.10936307907104492</v>
      </c>
      <c r="BW43">
        <v>-0.39972782135009766</v>
      </c>
      <c r="BX43">
        <v>-0.11303472518920898</v>
      </c>
      <c r="BY43">
        <v>-0.39972782135009766</v>
      </c>
      <c r="BZ43">
        <v>-0.11823225021362305</v>
      </c>
      <c r="CA43">
        <v>-0.39972782135009766</v>
      </c>
      <c r="CB43">
        <v>-0.12090253829956055</v>
      </c>
      <c r="CC43">
        <v>-0.39972782135009766</v>
      </c>
      <c r="CD43">
        <v>-7.6795101165771484E-2</v>
      </c>
      <c r="CE43">
        <v>-0.39972782135009766</v>
      </c>
      <c r="CF43">
        <v>-9.8634243011474609E-2</v>
      </c>
      <c r="CG43">
        <v>-0.39972782135009766</v>
      </c>
      <c r="CH43">
        <v>-0.10645437240600586</v>
      </c>
      <c r="CI43">
        <v>-0.39972782135009766</v>
      </c>
      <c r="CJ43">
        <v>-0.10821866989135742</v>
      </c>
      <c r="CK43">
        <v>-0.39972782135009766</v>
      </c>
      <c r="CL43">
        <v>-0.10979223251342773</v>
      </c>
      <c r="CM43">
        <v>-0.39972782135009766</v>
      </c>
      <c r="CN43">
        <v>-0.11241483688354492</v>
      </c>
      <c r="CO43">
        <v>-0.39972782135009766</v>
      </c>
      <c r="CP43">
        <v>-0.11513280868530273</v>
      </c>
      <c r="CQ43">
        <v>-0.39972782135009766</v>
      </c>
      <c r="CR43">
        <v>-0.11789846420288086</v>
      </c>
      <c r="CS43">
        <v>-0.39972782135009766</v>
      </c>
      <c r="CT43">
        <v>-0.12180852890014648</v>
      </c>
      <c r="CU43">
        <v>-0.39972782135009766</v>
      </c>
      <c r="CV43">
        <v>-0.12691068649291992</v>
      </c>
      <c r="CW43">
        <v>-0.39972782135009766</v>
      </c>
      <c r="CX43">
        <v>-0.10263967514038086</v>
      </c>
      <c r="CY43">
        <v>-0.39972782135009766</v>
      </c>
      <c r="CZ43">
        <v>-0.12962865829467773</v>
      </c>
      <c r="DA43">
        <v>-0.39972782135009766</v>
      </c>
      <c r="DB43">
        <v>-0.13697195053100586</v>
      </c>
      <c r="DC43">
        <v>-0.39972782135009766</v>
      </c>
      <c r="DD43">
        <v>-0.13816404342651367</v>
      </c>
      <c r="DE43">
        <v>-0.39972782135009766</v>
      </c>
      <c r="DF43">
        <v>-0.13916540145874023</v>
      </c>
      <c r="DG43">
        <v>-0.39972782135009766</v>
      </c>
      <c r="DH43">
        <v>-0.14059591293334961</v>
      </c>
      <c r="DI43">
        <v>-0.39972782135009766</v>
      </c>
      <c r="DJ43">
        <v>-0.14307546615600586</v>
      </c>
      <c r="DK43">
        <v>-0.39972782135009766</v>
      </c>
      <c r="DL43">
        <v>-0.1458888053894043</v>
      </c>
      <c r="DM43">
        <v>-0.39972782135009766</v>
      </c>
      <c r="DN43">
        <v>-0.14989423751831055</v>
      </c>
      <c r="DO43">
        <v>-0.39972782135009766</v>
      </c>
      <c r="DP43">
        <v>-0.15509176254272461</v>
      </c>
      <c r="DQ43">
        <v>-0.39972782135009766</v>
      </c>
      <c r="DR43">
        <v>-1.8256497383117676</v>
      </c>
      <c r="DS43">
        <v>-0.39972782135009766</v>
      </c>
      <c r="DT43">
        <v>-0.41320466995239258</v>
      </c>
      <c r="DU43">
        <v>-0.39972782135009766</v>
      </c>
      <c r="DV43">
        <v>-0.15943098068237305</v>
      </c>
      <c r="DW43">
        <v>-0.39972782135009766</v>
      </c>
      <c r="DX43">
        <v>-0.14507818222045898</v>
      </c>
      <c r="DY43">
        <v>-0.39972782135009766</v>
      </c>
      <c r="DZ43">
        <v>-0.14421987533569336</v>
      </c>
      <c r="EA43">
        <v>-0.39972782135009766</v>
      </c>
      <c r="EB43">
        <v>-0.21841621398925781</v>
      </c>
      <c r="EC43">
        <v>-0.39972782135009766</v>
      </c>
      <c r="ED43">
        <v>-0.16186285018920898</v>
      </c>
      <c r="EE43">
        <v>-0.39972782135009766</v>
      </c>
      <c r="EF43">
        <v>-0.15890645980834961</v>
      </c>
      <c r="EG43">
        <v>-0.39972782135009766</v>
      </c>
      <c r="EH43">
        <v>-0.18293905258178711</v>
      </c>
      <c r="EI43">
        <v>-0.39972782135009766</v>
      </c>
      <c r="EJ43">
        <v>-0.15828657150268555</v>
      </c>
      <c r="EK43">
        <v>-0.39972782135009766</v>
      </c>
      <c r="EL43">
        <v>-0.12328672409057617</v>
      </c>
      <c r="EM43">
        <v>-0.39972782135009766</v>
      </c>
      <c r="EN43">
        <v>-0.14727163314819336</v>
      </c>
      <c r="EO43">
        <v>-0.39972782135009766</v>
      </c>
      <c r="EP43">
        <v>-0.15480566024780273</v>
      </c>
      <c r="EQ43">
        <v>-0.39972782135009766</v>
      </c>
      <c r="ER43">
        <v>-0.15633153915405273</v>
      </c>
      <c r="ES43">
        <v>-0.39972782135009766</v>
      </c>
      <c r="ET43">
        <v>-0.15900182723999023</v>
      </c>
      <c r="EU43">
        <v>-0.39972782135009766</v>
      </c>
      <c r="EV43">
        <v>-0.16214895248413086</v>
      </c>
      <c r="EW43">
        <v>-0.39972782135009766</v>
      </c>
      <c r="EX43">
        <v>-0.16634511947631836</v>
      </c>
      <c r="EY43">
        <v>-0.39972782135009766</v>
      </c>
      <c r="EZ43">
        <v>-0.1714472770690918</v>
      </c>
      <c r="FA43">
        <v>-0.39972782135009766</v>
      </c>
      <c r="FB43">
        <v>-0.17697858810424805</v>
      </c>
      <c r="FC43">
        <v>-0.39972782135009766</v>
      </c>
      <c r="FD43">
        <v>-0.1836543083190918</v>
      </c>
    </row>
    <row r="44" spans="1:160" x14ac:dyDescent="0.45">
      <c r="A44">
        <v>-0.37972831726074219</v>
      </c>
      <c r="B44">
        <v>-3.6454200744628906E-2</v>
      </c>
      <c r="C44">
        <v>-0.37972831726074219</v>
      </c>
      <c r="D44">
        <v>-3.2973289489746094E-2</v>
      </c>
      <c r="E44">
        <v>-0.37972831726074219</v>
      </c>
      <c r="F44">
        <v>-2.9397010803222656E-2</v>
      </c>
      <c r="G44">
        <v>-0.37972831726074219</v>
      </c>
      <c r="H44">
        <v>-2.7632713317871094E-2</v>
      </c>
      <c r="I44">
        <v>-0.37972831726074219</v>
      </c>
      <c r="J44">
        <v>-2.6297569274902344E-2</v>
      </c>
      <c r="K44">
        <v>-0.37972831726074219</v>
      </c>
      <c r="L44">
        <v>-2.6154518127441406E-2</v>
      </c>
      <c r="M44">
        <v>-0.37972831726074219</v>
      </c>
      <c r="N44">
        <v>-2.6869773864746094E-2</v>
      </c>
      <c r="O44">
        <v>-0.37972831726074219</v>
      </c>
      <c r="P44">
        <v>-2.8824806213378906E-2</v>
      </c>
      <c r="Q44">
        <v>-0.37972831726074219</v>
      </c>
      <c r="R44">
        <v>-3.0446052551269531E-2</v>
      </c>
      <c r="S44">
        <v>-0.37972831726074219</v>
      </c>
      <c r="T44">
        <v>-3.3545494079589844E-2</v>
      </c>
      <c r="U44">
        <v>-0.37972831726074219</v>
      </c>
      <c r="V44">
        <v>-4.4894218444824219E-2</v>
      </c>
      <c r="W44">
        <v>-0.37972831726074219</v>
      </c>
      <c r="X44">
        <v>-4.2605400085449219E-2</v>
      </c>
      <c r="Y44">
        <v>-0.37972831726074219</v>
      </c>
      <c r="Z44">
        <v>-4.0173530578613281E-2</v>
      </c>
      <c r="AA44">
        <v>-0.37972831726074219</v>
      </c>
      <c r="AB44">
        <v>-3.8123130798339844E-2</v>
      </c>
      <c r="AC44">
        <v>-0.37972831726074219</v>
      </c>
      <c r="AD44">
        <v>-3.7121772766113281E-2</v>
      </c>
      <c r="AE44">
        <v>-0.37972831726074219</v>
      </c>
      <c r="AF44">
        <v>-3.7455558776855469E-2</v>
      </c>
      <c r="AG44">
        <v>-0.37972831726074219</v>
      </c>
      <c r="AH44">
        <v>-3.8266181945800781E-2</v>
      </c>
      <c r="AI44">
        <v>-0.37972831726074219</v>
      </c>
      <c r="AJ44">
        <v>-4.0078163146972656E-2</v>
      </c>
      <c r="AK44">
        <v>-0.37972831726074219</v>
      </c>
      <c r="AL44">
        <v>-4.2605400085449219E-2</v>
      </c>
      <c r="AM44">
        <v>-0.37972831726074219</v>
      </c>
      <c r="AN44">
        <v>-4.5371055603027344E-2</v>
      </c>
      <c r="AO44">
        <v>-0.37972831726074219</v>
      </c>
      <c r="AP44">
        <v>-3.5169269889593124E-2</v>
      </c>
      <c r="AQ44">
        <v>-0.37972831726074219</v>
      </c>
      <c r="AR44">
        <v>-3.5214424133300781E-2</v>
      </c>
      <c r="AS44">
        <v>-0.37972831726074219</v>
      </c>
      <c r="AT44">
        <v>-3.1828880310058594E-2</v>
      </c>
      <c r="AU44">
        <v>-0.37972831726074219</v>
      </c>
      <c r="AV44">
        <v>-2.8920173645019531E-2</v>
      </c>
      <c r="AW44">
        <v>-0.37972831726074219</v>
      </c>
      <c r="AX44">
        <v>-2.7728080749511719E-2</v>
      </c>
      <c r="AY44">
        <v>-0.37972831726074219</v>
      </c>
      <c r="AZ44">
        <v>-2.7728080749511719E-2</v>
      </c>
      <c r="BA44">
        <v>-0.37972831726074219</v>
      </c>
      <c r="BB44">
        <v>-2.8777122497558594E-2</v>
      </c>
      <c r="BC44">
        <v>-0.37972831726074219</v>
      </c>
      <c r="BD44">
        <v>-3.0589103698730469E-2</v>
      </c>
      <c r="BE44">
        <v>-0.37972831726074219</v>
      </c>
      <c r="BF44">
        <v>-3.2877922058105469E-2</v>
      </c>
      <c r="BG44">
        <v>-0.37972831726074219</v>
      </c>
      <c r="BH44">
        <v>-3.5452842712402344E-2</v>
      </c>
      <c r="BI44">
        <v>-0.37972831726074219</v>
      </c>
      <c r="BJ44">
        <v>-4.1794776916503906E-2</v>
      </c>
      <c r="BK44">
        <v>-0.37972831726074219</v>
      </c>
      <c r="BL44">
        <v>-4.4369697570800781E-2</v>
      </c>
      <c r="BM44">
        <v>-0.37972831726074219</v>
      </c>
      <c r="BN44">
        <v>-4.3702125549316406E-2</v>
      </c>
      <c r="BO44">
        <v>-0.37972831726074219</v>
      </c>
      <c r="BP44">
        <v>-4.1604042053222656E-2</v>
      </c>
      <c r="BQ44">
        <v>-0.37972831726074219</v>
      </c>
      <c r="BR44">
        <v>-4.1460990905761719E-2</v>
      </c>
      <c r="BS44">
        <v>-0.37972831726074219</v>
      </c>
      <c r="BT44">
        <v>-4.1556358337402344E-2</v>
      </c>
      <c r="BU44">
        <v>-0.37972831726074219</v>
      </c>
      <c r="BV44">
        <v>-4.3320655822753906E-2</v>
      </c>
      <c r="BW44">
        <v>-0.37972831726074219</v>
      </c>
      <c r="BX44">
        <v>-4.5228004455566406E-2</v>
      </c>
      <c r="BY44">
        <v>-0.37972831726074219</v>
      </c>
      <c r="BZ44">
        <v>-4.7659873962402344E-2</v>
      </c>
      <c r="CA44">
        <v>-0.37972831726074219</v>
      </c>
      <c r="CB44">
        <v>-5.0044059753417969E-2</v>
      </c>
      <c r="CC44">
        <v>-0.37972831726074219</v>
      </c>
      <c r="CD44">
        <v>-4.7802925109863281E-2</v>
      </c>
      <c r="CE44">
        <v>-0.37972831726074219</v>
      </c>
      <c r="CF44">
        <v>-5.3000450134277344E-2</v>
      </c>
      <c r="CG44">
        <v>-0.37972831726074219</v>
      </c>
      <c r="CH44">
        <v>-5.0902366638183594E-2</v>
      </c>
      <c r="CI44">
        <v>-0.37972831726074219</v>
      </c>
      <c r="CJ44">
        <v>-4.6324729919433594E-2</v>
      </c>
      <c r="CK44">
        <v>-0.37972831726074219</v>
      </c>
      <c r="CL44">
        <v>-4.4846534729003906E-2</v>
      </c>
      <c r="CM44">
        <v>-0.37972831726074219</v>
      </c>
      <c r="CN44">
        <v>-4.5132637023925781E-2</v>
      </c>
      <c r="CO44">
        <v>-0.37972831726074219</v>
      </c>
      <c r="CP44">
        <v>-4.6658515930175781E-2</v>
      </c>
      <c r="CQ44">
        <v>-0.37972831726074219</v>
      </c>
      <c r="CR44">
        <v>-4.8470497131347656E-2</v>
      </c>
      <c r="CS44">
        <v>-0.37972831726074219</v>
      </c>
      <c r="CT44">
        <v>-5.1140785217285156E-2</v>
      </c>
      <c r="CU44">
        <v>-0.37972831726074219</v>
      </c>
      <c r="CV44">
        <v>-5.4717063903808594E-2</v>
      </c>
      <c r="CW44">
        <v>-0.37972831726074219</v>
      </c>
      <c r="CX44">
        <v>-6.4111232757568359E-2</v>
      </c>
      <c r="CY44">
        <v>-0.37972831726074219</v>
      </c>
      <c r="CZ44">
        <v>-6.8974971771240234E-2</v>
      </c>
      <c r="DA44">
        <v>-0.37972831726074219</v>
      </c>
      <c r="DB44">
        <v>-6.3014507293701172E-2</v>
      </c>
      <c r="DC44">
        <v>-0.37972831726074219</v>
      </c>
      <c r="DD44">
        <v>-5.6672096252441406E-2</v>
      </c>
      <c r="DE44">
        <v>-0.37972831726074219</v>
      </c>
      <c r="DF44">
        <v>-5.3858757019042969E-2</v>
      </c>
      <c r="DG44">
        <v>-0.37972831726074219</v>
      </c>
      <c r="DH44">
        <v>-5.2905082702636719E-2</v>
      </c>
      <c r="DI44">
        <v>-0.37972831726074219</v>
      </c>
      <c r="DJ44">
        <v>-5.4287910461425781E-2</v>
      </c>
      <c r="DK44">
        <v>-0.37972831726074219</v>
      </c>
      <c r="DL44">
        <v>-5.6529045104980469E-2</v>
      </c>
      <c r="DM44">
        <v>-0.37972831726074219</v>
      </c>
      <c r="DN44">
        <v>-5.9771537780761719E-2</v>
      </c>
      <c r="DO44">
        <v>-0.37972831726074219</v>
      </c>
      <c r="DP44">
        <v>-6.3682079315185547E-2</v>
      </c>
      <c r="DQ44">
        <v>-0.37972831726074219</v>
      </c>
      <c r="DR44">
        <v>-0.73688352108001709</v>
      </c>
      <c r="DS44">
        <v>-0.37972831726074219</v>
      </c>
      <c r="DT44">
        <v>-0.33900880813598633</v>
      </c>
      <c r="DU44">
        <v>-0.37972831726074219</v>
      </c>
      <c r="DV44">
        <v>-9.2101573944091797E-2</v>
      </c>
      <c r="DW44">
        <v>-0.37972831726074219</v>
      </c>
      <c r="DX44">
        <v>-7.0834636688232422E-2</v>
      </c>
      <c r="DY44">
        <v>-0.37972831726074219</v>
      </c>
      <c r="DZ44">
        <v>-6.5732479095458984E-2</v>
      </c>
      <c r="EA44">
        <v>-0.37972831726074219</v>
      </c>
      <c r="EB44">
        <v>-0.16777563095092773</v>
      </c>
      <c r="EC44">
        <v>-0.37972831726074219</v>
      </c>
      <c r="ED44">
        <v>-7.9894542694091797E-2</v>
      </c>
      <c r="EE44">
        <v>-0.37972831726074219</v>
      </c>
      <c r="EF44">
        <v>-7.6699733734130859E-2</v>
      </c>
      <c r="EG44">
        <v>-0.37972831726074219</v>
      </c>
      <c r="EH44">
        <v>-8.4567546844482422E-2</v>
      </c>
      <c r="EI44">
        <v>-0.37972831726074219</v>
      </c>
      <c r="EJ44">
        <v>-7.4601650238037109E-2</v>
      </c>
      <c r="EK44">
        <v>-0.37972831726074219</v>
      </c>
      <c r="EL44">
        <v>-7.7939510345458984E-2</v>
      </c>
      <c r="EM44">
        <v>-0.37972831726074219</v>
      </c>
      <c r="EN44">
        <v>-8.3089351654052734E-2</v>
      </c>
      <c r="EO44">
        <v>-0.37972831726074219</v>
      </c>
      <c r="EP44">
        <v>-7.9942226409912109E-2</v>
      </c>
      <c r="EQ44">
        <v>-0.37972831726074219</v>
      </c>
      <c r="ER44">
        <v>-7.6318264007568359E-2</v>
      </c>
      <c r="ES44">
        <v>-0.37972831726074219</v>
      </c>
      <c r="ET44">
        <v>-7.5459957122802734E-2</v>
      </c>
      <c r="EU44">
        <v>-0.37972831726074219</v>
      </c>
      <c r="EV44">
        <v>-7.6222896575927734E-2</v>
      </c>
      <c r="EW44">
        <v>-0.37972831726074219</v>
      </c>
      <c r="EX44">
        <v>-7.8416347503662109E-2</v>
      </c>
      <c r="EY44">
        <v>-0.37972831726074219</v>
      </c>
      <c r="EZ44">
        <v>-8.1658840179443359E-2</v>
      </c>
      <c r="FA44">
        <v>-0.37972831726074219</v>
      </c>
      <c r="FB44">
        <v>-8.5664272308349609E-2</v>
      </c>
      <c r="FC44">
        <v>-0.37972831726074219</v>
      </c>
      <c r="FD44">
        <v>-9.0623378753662109E-2</v>
      </c>
    </row>
    <row r="45" spans="1:160" x14ac:dyDescent="0.45">
      <c r="A45">
        <v>-0.35972785949707031</v>
      </c>
      <c r="B45">
        <v>-1.4536428265273571E-2</v>
      </c>
      <c r="C45">
        <v>-0.35972785949707031</v>
      </c>
      <c r="D45">
        <v>-3.9792060852050781E-3</v>
      </c>
      <c r="E45">
        <v>-0.35972785949707031</v>
      </c>
      <c r="F45">
        <v>5.3167343139648438E-3</v>
      </c>
      <c r="G45">
        <v>-0.35972785949707031</v>
      </c>
      <c r="H45">
        <v>1.0943412780761719E-2</v>
      </c>
      <c r="I45">
        <v>-0.35972785949707031</v>
      </c>
      <c r="J45">
        <v>1.4805793762207031E-2</v>
      </c>
      <c r="K45">
        <v>-0.35972785949707031</v>
      </c>
      <c r="L45">
        <v>1.7523765563964844E-2</v>
      </c>
      <c r="M45">
        <v>-0.35972785949707031</v>
      </c>
      <c r="N45">
        <v>1.8525123596191406E-2</v>
      </c>
      <c r="O45">
        <v>-0.35972785949707031</v>
      </c>
      <c r="P45">
        <v>1.8239021301269531E-2</v>
      </c>
      <c r="Q45">
        <v>-0.35972785949707031</v>
      </c>
      <c r="R45">
        <v>1.7714500427246094E-2</v>
      </c>
      <c r="S45">
        <v>-0.35972785949707031</v>
      </c>
      <c r="T45">
        <v>1.6379356384277344E-2</v>
      </c>
      <c r="U45">
        <v>-0.35972785949707031</v>
      </c>
      <c r="V45">
        <v>-2.1555518731474876E-2</v>
      </c>
      <c r="W45">
        <v>-0.35972785949707031</v>
      </c>
      <c r="X45">
        <v>-1.0848045349121094E-2</v>
      </c>
      <c r="Y45">
        <v>-0.35972785949707031</v>
      </c>
      <c r="Z45">
        <v>-1.9788742065429688E-3</v>
      </c>
      <c r="AA45">
        <v>-0.35972785949707031</v>
      </c>
      <c r="AB45">
        <v>4.4584274291992188E-3</v>
      </c>
      <c r="AC45">
        <v>-0.35972785949707031</v>
      </c>
      <c r="AD45">
        <v>8.5592269897460938E-3</v>
      </c>
      <c r="AE45">
        <v>-0.35972785949707031</v>
      </c>
      <c r="AF45">
        <v>1.0991096496582031E-2</v>
      </c>
      <c r="AG45">
        <v>-0.35972785949707031</v>
      </c>
      <c r="AH45">
        <v>1.2087821960449219E-2</v>
      </c>
      <c r="AI45">
        <v>-0.35972785949707031</v>
      </c>
      <c r="AJ45">
        <v>1.1992454528808594E-2</v>
      </c>
      <c r="AK45">
        <v>-0.35972785949707031</v>
      </c>
      <c r="AL45">
        <v>1.1038780212402344E-2</v>
      </c>
      <c r="AM45">
        <v>-0.35972785949707031</v>
      </c>
      <c r="AN45">
        <v>9.7990036010742188E-3</v>
      </c>
      <c r="AO45">
        <v>-0.35972785949707031</v>
      </c>
      <c r="AP45">
        <v>-1.7564345151185989E-2</v>
      </c>
      <c r="AQ45">
        <v>-0.35972785949707031</v>
      </c>
      <c r="AR45">
        <v>-8.3613870665431023E-3</v>
      </c>
      <c r="AS45">
        <v>-0.35972785949707031</v>
      </c>
      <c r="AT45">
        <v>1.5974044799804688E-3</v>
      </c>
      <c r="AU45">
        <v>-0.35972785949707031</v>
      </c>
      <c r="AV45">
        <v>8.7976455688476563E-3</v>
      </c>
      <c r="AW45">
        <v>-0.35972785949707031</v>
      </c>
      <c r="AX45">
        <v>1.2993812561035156E-2</v>
      </c>
      <c r="AY45">
        <v>-0.35972785949707031</v>
      </c>
      <c r="AZ45">
        <v>1.4805793762207031E-2</v>
      </c>
      <c r="BA45">
        <v>-0.35972785949707031</v>
      </c>
      <c r="BB45">
        <v>1.5521049499511719E-2</v>
      </c>
      <c r="BC45">
        <v>-0.35972785949707031</v>
      </c>
      <c r="BD45">
        <v>1.5044212341308594E-2</v>
      </c>
      <c r="BE45">
        <v>-0.35972785949707031</v>
      </c>
      <c r="BF45">
        <v>1.4138221740722656E-2</v>
      </c>
      <c r="BG45">
        <v>-0.35972785949707031</v>
      </c>
      <c r="BH45">
        <v>1.2993812561035156E-2</v>
      </c>
      <c r="BI45">
        <v>-0.35972785949707031</v>
      </c>
      <c r="BJ45">
        <v>-1.9056892022490501E-2</v>
      </c>
      <c r="BK45">
        <v>-0.35972785949707031</v>
      </c>
      <c r="BL45">
        <v>-1.0037422180175781E-2</v>
      </c>
      <c r="BM45">
        <v>-0.35972785949707031</v>
      </c>
      <c r="BN45">
        <v>-1.1205673217773438E-3</v>
      </c>
      <c r="BO45">
        <v>-0.35972785949707031</v>
      </c>
      <c r="BP45">
        <v>5.9366226196289063E-3</v>
      </c>
      <c r="BQ45">
        <v>-0.35972785949707031</v>
      </c>
      <c r="BR45">
        <v>9.7036361694335938E-3</v>
      </c>
      <c r="BS45">
        <v>-0.35972785949707031</v>
      </c>
      <c r="BT45">
        <v>1.1324882507324219E-2</v>
      </c>
      <c r="BU45">
        <v>-0.35972785949707031</v>
      </c>
      <c r="BV45">
        <v>1.1563301086425781E-2</v>
      </c>
      <c r="BW45">
        <v>-0.35972785949707031</v>
      </c>
      <c r="BX45">
        <v>1.1801719665527344E-2</v>
      </c>
      <c r="BY45">
        <v>-0.35972785949707031</v>
      </c>
      <c r="BZ45">
        <v>1.1420249938964844E-2</v>
      </c>
      <c r="CA45">
        <v>-0.35972785949707031</v>
      </c>
      <c r="CB45">
        <v>1.0132789611816406E-2</v>
      </c>
      <c r="CC45">
        <v>-0.35972785949707031</v>
      </c>
      <c r="CD45">
        <v>-2.6390647515654564E-2</v>
      </c>
      <c r="CE45">
        <v>-0.35972785949707031</v>
      </c>
      <c r="CF45">
        <v>-1.8811225891113281E-2</v>
      </c>
      <c r="CG45">
        <v>-0.35972785949707031</v>
      </c>
      <c r="CH45">
        <v>-6.4611434936523438E-3</v>
      </c>
      <c r="CI45">
        <v>-0.35972785949707031</v>
      </c>
      <c r="CJ45">
        <v>2.5987625122070313E-3</v>
      </c>
      <c r="CK45">
        <v>-0.35972785949707031</v>
      </c>
      <c r="CL45">
        <v>7.7962875366210938E-3</v>
      </c>
      <c r="CM45">
        <v>-0.35972785949707031</v>
      </c>
      <c r="CN45">
        <v>9.6559524536132813E-3</v>
      </c>
      <c r="CO45">
        <v>-0.35972785949707031</v>
      </c>
      <c r="CP45">
        <v>9.8943710327148438E-3</v>
      </c>
      <c r="CQ45">
        <v>-0.35972785949707031</v>
      </c>
      <c r="CR45">
        <v>9.7036361694335938E-3</v>
      </c>
      <c r="CS45">
        <v>-0.35972785949707031</v>
      </c>
      <c r="CT45">
        <v>8.7022781372070313E-3</v>
      </c>
      <c r="CU45">
        <v>-0.35972785949707031</v>
      </c>
      <c r="CV45">
        <v>6.6041946411132813E-3</v>
      </c>
      <c r="CW45">
        <v>-0.35972785949707031</v>
      </c>
      <c r="CX45">
        <v>-3.6215782165527344E-2</v>
      </c>
      <c r="CY45">
        <v>-0.35972785949707031</v>
      </c>
      <c r="CZ45">
        <v>-2.3865699768066406E-2</v>
      </c>
      <c r="DA45">
        <v>-0.35972785949707031</v>
      </c>
      <c r="DB45">
        <v>-5.8889389038085938E-3</v>
      </c>
      <c r="DC45">
        <v>-0.35972785949707031</v>
      </c>
      <c r="DD45">
        <v>7.8439712524414063E-3</v>
      </c>
      <c r="DE45">
        <v>-0.35972785949707031</v>
      </c>
      <c r="DF45">
        <v>1.5139579772949219E-2</v>
      </c>
      <c r="DG45">
        <v>-0.35972785949707031</v>
      </c>
      <c r="DH45">
        <v>1.9192695617675781E-2</v>
      </c>
      <c r="DI45">
        <v>-0.35972785949707031</v>
      </c>
      <c r="DJ45">
        <v>1.9669532775878906E-2</v>
      </c>
      <c r="DK45">
        <v>-0.35972785949707031</v>
      </c>
      <c r="DL45">
        <v>1.8715858459472656E-2</v>
      </c>
      <c r="DM45">
        <v>-0.35972785949707031</v>
      </c>
      <c r="DN45">
        <v>1.6856193542480469E-2</v>
      </c>
      <c r="DO45">
        <v>-0.35972785949707031</v>
      </c>
      <c r="DP45">
        <v>1.4233589172363281E-2</v>
      </c>
      <c r="DQ45">
        <v>-0.35972785949707031</v>
      </c>
      <c r="DR45">
        <v>-0.78368663787841797</v>
      </c>
      <c r="DS45">
        <v>-0.35972785949707031</v>
      </c>
      <c r="DT45">
        <v>-0.28612709045410156</v>
      </c>
      <c r="DU45">
        <v>-0.35972785949707031</v>
      </c>
      <c r="DV45">
        <v>-2.9683113098144531E-2</v>
      </c>
      <c r="DW45">
        <v>-0.35972785949707031</v>
      </c>
      <c r="DX45">
        <v>-1.0418891906738281E-2</v>
      </c>
      <c r="DY45">
        <v>-0.35972785949707031</v>
      </c>
      <c r="DZ45">
        <v>-2.5510787963867188E-3</v>
      </c>
      <c r="EA45">
        <v>-0.35972785949707031</v>
      </c>
      <c r="EB45">
        <v>-7.0214748382568359E-2</v>
      </c>
      <c r="EC45">
        <v>-0.35972785949707031</v>
      </c>
      <c r="ED45">
        <v>-1.0228157043457031E-2</v>
      </c>
      <c r="EE45">
        <v>-0.35972785949707031</v>
      </c>
      <c r="EF45">
        <v>-6.3657760620117188E-3</v>
      </c>
      <c r="EG45">
        <v>-0.35972785949707031</v>
      </c>
      <c r="EH45">
        <v>-9.2744827270507813E-3</v>
      </c>
      <c r="EI45">
        <v>-0.35972785949707031</v>
      </c>
      <c r="EJ45">
        <v>-1.2159347534179688E-3</v>
      </c>
      <c r="EK45">
        <v>-0.35972785949707031</v>
      </c>
      <c r="EL45">
        <v>-4.4798851013183594E-2</v>
      </c>
      <c r="EM45">
        <v>-0.35972785949707031</v>
      </c>
      <c r="EN45">
        <v>-3.4546852111816406E-2</v>
      </c>
      <c r="EO45">
        <v>-0.35972785949707031</v>
      </c>
      <c r="EP45">
        <v>-2.1386146545410156E-2</v>
      </c>
      <c r="EQ45">
        <v>-0.35972785949707031</v>
      </c>
      <c r="ER45">
        <v>-1.2135505676269531E-2</v>
      </c>
      <c r="ES45">
        <v>-0.35972785949707031</v>
      </c>
      <c r="ET45">
        <v>-6.9379806518554688E-3</v>
      </c>
      <c r="EU45">
        <v>-0.35972785949707031</v>
      </c>
      <c r="EV45">
        <v>-4.8875808715820313E-3</v>
      </c>
      <c r="EW45">
        <v>-0.35972785949707031</v>
      </c>
      <c r="EX45">
        <v>-4.5537948608398438E-3</v>
      </c>
      <c r="EY45">
        <v>-0.35972785949707031</v>
      </c>
      <c r="EZ45">
        <v>-5.5074691772460938E-3</v>
      </c>
      <c r="FA45">
        <v>-0.35972785949707031</v>
      </c>
      <c r="FB45">
        <v>-7.6055526733398438E-3</v>
      </c>
      <c r="FC45">
        <v>-0.35972785949707031</v>
      </c>
      <c r="FD45">
        <v>-1.0132789611816406E-2</v>
      </c>
    </row>
    <row r="46" spans="1:160" x14ac:dyDescent="0.45">
      <c r="A46">
        <v>-0.33980560302734375</v>
      </c>
      <c r="B46">
        <v>8.9406967163085938E-4</v>
      </c>
      <c r="C46">
        <v>-0.33980560302734375</v>
      </c>
      <c r="D46">
        <v>1.6977835446596146E-2</v>
      </c>
      <c r="E46">
        <v>-0.33980560302734375</v>
      </c>
      <c r="F46">
        <v>3.0901527032256126E-2</v>
      </c>
      <c r="G46">
        <v>-0.33980560302734375</v>
      </c>
      <c r="H46">
        <v>3.9756443351507187E-2</v>
      </c>
      <c r="I46">
        <v>-0.33980560302734375</v>
      </c>
      <c r="J46">
        <v>4.6279620379209518E-2</v>
      </c>
      <c r="K46">
        <v>-0.33980560302734375</v>
      </c>
      <c r="L46">
        <v>5.1057528704404831E-2</v>
      </c>
      <c r="M46">
        <v>-0.33980560302734375</v>
      </c>
      <c r="N46">
        <v>5.3708743304014206E-2</v>
      </c>
      <c r="O46">
        <v>-0.33980560302734375</v>
      </c>
      <c r="P46">
        <v>5.5067729204893112E-2</v>
      </c>
      <c r="Q46">
        <v>-0.33980560302734375</v>
      </c>
      <c r="R46">
        <v>5.5811595171689987E-2</v>
      </c>
      <c r="S46">
        <v>-0.33980560302734375</v>
      </c>
      <c r="T46">
        <v>5.6083392351865768E-2</v>
      </c>
      <c r="U46">
        <v>-0.33980560302734375</v>
      </c>
      <c r="V46">
        <v>-5.2428245544433594E-3</v>
      </c>
      <c r="W46">
        <v>-0.33980560302734375</v>
      </c>
      <c r="X46">
        <v>1.2157010845839977E-2</v>
      </c>
      <c r="Y46">
        <v>-0.33980560302734375</v>
      </c>
      <c r="Z46">
        <v>2.6247596368193626E-2</v>
      </c>
      <c r="AA46">
        <v>-0.33980560302734375</v>
      </c>
      <c r="AB46">
        <v>3.6389973014593124E-2</v>
      </c>
      <c r="AC46">
        <v>-0.33980560302734375</v>
      </c>
      <c r="AD46">
        <v>4.3409015983343124E-2</v>
      </c>
      <c r="AE46">
        <v>-0.33980560302734375</v>
      </c>
      <c r="AF46">
        <v>4.8120211809873581E-2</v>
      </c>
      <c r="AG46">
        <v>-0.33980560302734375</v>
      </c>
      <c r="AH46">
        <v>5.1210116595029831E-2</v>
      </c>
      <c r="AI46">
        <v>-0.33980560302734375</v>
      </c>
      <c r="AJ46">
        <v>5.2826594561338425E-2</v>
      </c>
      <c r="AK46">
        <v>-0.33980560302734375</v>
      </c>
      <c r="AL46">
        <v>5.3381919860839844E-2</v>
      </c>
      <c r="AM46">
        <v>-0.33980560302734375</v>
      </c>
      <c r="AN46">
        <v>5.3715705871582031E-2</v>
      </c>
      <c r="AO46">
        <v>-0.33980560302734375</v>
      </c>
      <c r="AP46">
        <v>-5.4335594177246094E-3</v>
      </c>
      <c r="AQ46">
        <v>-0.33980560302734375</v>
      </c>
      <c r="AR46">
        <v>1.0702657513320446E-2</v>
      </c>
      <c r="AS46">
        <v>-0.33980560302734375</v>
      </c>
      <c r="AT46">
        <v>2.6013946160674095E-2</v>
      </c>
      <c r="AU46">
        <v>-0.33980560302734375</v>
      </c>
      <c r="AV46">
        <v>3.7028934806585312E-2</v>
      </c>
      <c r="AW46">
        <v>-0.33980560302734375</v>
      </c>
      <c r="AX46">
        <v>4.3666508048772812E-2</v>
      </c>
      <c r="AY46">
        <v>-0.33980560302734375</v>
      </c>
      <c r="AZ46">
        <v>4.7319125384092331E-2</v>
      </c>
      <c r="BA46">
        <v>-0.33980560302734375</v>
      </c>
      <c r="BB46">
        <v>4.9727153033018112E-2</v>
      </c>
      <c r="BC46">
        <v>-0.33980560302734375</v>
      </c>
      <c r="BD46">
        <v>5.0652217119932175E-2</v>
      </c>
      <c r="BE46">
        <v>-0.33980560302734375</v>
      </c>
      <c r="BF46">
        <v>5.093831941485405E-2</v>
      </c>
      <c r="BG46">
        <v>-0.33980560302734375</v>
      </c>
      <c r="BH46">
        <v>5.1095675677061081E-2</v>
      </c>
      <c r="BI46">
        <v>-0.33980560302734375</v>
      </c>
      <c r="BJ46">
        <v>-3.3497810363769531E-3</v>
      </c>
      <c r="BK46">
        <v>-0.33980560302734375</v>
      </c>
      <c r="BL46">
        <v>1.4717626385390759E-2</v>
      </c>
      <c r="BM46">
        <v>-0.33980560302734375</v>
      </c>
      <c r="BN46">
        <v>3.0019378289580345E-2</v>
      </c>
      <c r="BO46">
        <v>-0.33980560302734375</v>
      </c>
      <c r="BP46">
        <v>4.1317939758300781E-2</v>
      </c>
      <c r="BQ46">
        <v>-0.33980560302734375</v>
      </c>
      <c r="BR46">
        <v>4.8470497131347656E-2</v>
      </c>
      <c r="BS46">
        <v>-0.33980560302734375</v>
      </c>
      <c r="BT46">
        <v>5.1856040954589844E-2</v>
      </c>
      <c r="BU46">
        <v>-0.33980560302734375</v>
      </c>
      <c r="BV46">
        <v>5.4049491882324219E-2</v>
      </c>
      <c r="BW46">
        <v>-0.33980560302734375</v>
      </c>
      <c r="BX46">
        <v>5.5718421936035156E-2</v>
      </c>
      <c r="BY46">
        <v>-0.33980560302734375</v>
      </c>
      <c r="BZ46">
        <v>5.7387351989746094E-2</v>
      </c>
      <c r="CA46">
        <v>-0.33980560302734375</v>
      </c>
      <c r="CB46">
        <v>5.7864189147949219E-2</v>
      </c>
      <c r="CC46">
        <v>-0.33980560302734375</v>
      </c>
      <c r="CD46">
        <v>-1.1265325360000134E-2</v>
      </c>
      <c r="CE46">
        <v>-0.33980560302734375</v>
      </c>
      <c r="CF46">
        <v>5.2714347839355469E-3</v>
      </c>
      <c r="CG46">
        <v>-0.33980560302734375</v>
      </c>
      <c r="CH46">
        <v>2.5010108947753906E-2</v>
      </c>
      <c r="CI46">
        <v>-0.33980560302734375</v>
      </c>
      <c r="CJ46">
        <v>3.9029121398925781E-2</v>
      </c>
      <c r="CK46">
        <v>-0.33980560302734375</v>
      </c>
      <c r="CL46">
        <v>4.7421455383300781E-2</v>
      </c>
      <c r="CM46">
        <v>-0.33980560302734375</v>
      </c>
      <c r="CN46">
        <v>5.1426887512207031E-2</v>
      </c>
      <c r="CO46">
        <v>-0.33980560302734375</v>
      </c>
      <c r="CP46">
        <v>5.3620338439941406E-2</v>
      </c>
      <c r="CQ46">
        <v>-0.33980560302734375</v>
      </c>
      <c r="CR46">
        <v>5.5050849914550781E-2</v>
      </c>
      <c r="CS46">
        <v>-0.33980560302734375</v>
      </c>
      <c r="CT46">
        <v>5.5432319641113281E-2</v>
      </c>
      <c r="CU46">
        <v>-0.33980560302734375</v>
      </c>
      <c r="CV46">
        <v>5.5289268493652344E-2</v>
      </c>
      <c r="CW46">
        <v>-0.33980560302734375</v>
      </c>
      <c r="CX46">
        <v>-1.7211485654115677E-2</v>
      </c>
      <c r="CY46">
        <v>-0.33980560302734375</v>
      </c>
      <c r="CZ46">
        <v>7.6055526733398438E-3</v>
      </c>
      <c r="DA46">
        <v>-0.33980560302734375</v>
      </c>
      <c r="DB46">
        <v>3.5166740417480469E-2</v>
      </c>
      <c r="DC46">
        <v>-0.33980560302734375</v>
      </c>
      <c r="DD46">
        <v>5.5289268493652344E-2</v>
      </c>
      <c r="DE46">
        <v>-0.33980560302734375</v>
      </c>
      <c r="DF46">
        <v>6.6829204559326172E-2</v>
      </c>
      <c r="DG46">
        <v>-0.33980560302734375</v>
      </c>
      <c r="DH46">
        <v>7.4029445648193359E-2</v>
      </c>
      <c r="DI46">
        <v>-0.33980560302734375</v>
      </c>
      <c r="DJ46">
        <v>7.6318264007568359E-2</v>
      </c>
      <c r="DK46">
        <v>-0.33980560302734375</v>
      </c>
      <c r="DL46">
        <v>7.7224254608154297E-2</v>
      </c>
      <c r="DM46">
        <v>-0.33980560302734375</v>
      </c>
      <c r="DN46">
        <v>7.7176570892333984E-2</v>
      </c>
      <c r="DO46">
        <v>-0.33980560302734375</v>
      </c>
      <c r="DP46">
        <v>7.5984477996826172E-2</v>
      </c>
      <c r="DQ46">
        <v>-0.33980560302734375</v>
      </c>
      <c r="DR46">
        <v>-0.10275840759277344</v>
      </c>
      <c r="DS46">
        <v>-0.33980560302734375</v>
      </c>
      <c r="DT46">
        <v>-0.23825263977050781</v>
      </c>
      <c r="DU46">
        <v>-0.33980560302734375</v>
      </c>
      <c r="DV46">
        <v>1.1372566223144531E-2</v>
      </c>
      <c r="DW46">
        <v>-0.33980560302734375</v>
      </c>
      <c r="DX46">
        <v>3.5738945007324219E-2</v>
      </c>
      <c r="DY46">
        <v>-0.33980560302734375</v>
      </c>
      <c r="DZ46">
        <v>4.6610832214355469E-2</v>
      </c>
      <c r="EA46">
        <v>-0.33980560302734375</v>
      </c>
      <c r="EB46">
        <v>-2.8443336486816406E-2</v>
      </c>
      <c r="EC46">
        <v>-0.33980560302734375</v>
      </c>
      <c r="ED46">
        <v>4.4369697570800781E-2</v>
      </c>
      <c r="EE46">
        <v>-0.33980560302734375</v>
      </c>
      <c r="EF46">
        <v>4.9185752868652344E-2</v>
      </c>
      <c r="EG46">
        <v>-0.33980560302734375</v>
      </c>
      <c r="EH46">
        <v>2.9015541076660156E-2</v>
      </c>
      <c r="EI46">
        <v>-0.33980560302734375</v>
      </c>
      <c r="EJ46">
        <v>5.5623054504394531E-2</v>
      </c>
      <c r="EK46">
        <v>-0.33980560302734375</v>
      </c>
      <c r="EL46">
        <v>-2.1576881408691406E-2</v>
      </c>
      <c r="EM46">
        <v>-0.33980560302734375</v>
      </c>
      <c r="EN46">
        <v>3.5762786865234375E-4</v>
      </c>
      <c r="EO46">
        <v>-0.33980560302734375</v>
      </c>
      <c r="EP46">
        <v>2.2101402282714844E-2</v>
      </c>
      <c r="EQ46">
        <v>-0.33980560302734375</v>
      </c>
      <c r="ER46">
        <v>3.6692619323730469E-2</v>
      </c>
      <c r="ES46">
        <v>-0.33980560302734375</v>
      </c>
      <c r="ET46">
        <v>4.5657157897949219E-2</v>
      </c>
      <c r="EU46">
        <v>-0.33980560302734375</v>
      </c>
      <c r="EV46">
        <v>5.0997734069824219E-2</v>
      </c>
      <c r="EW46">
        <v>-0.33980560302734375</v>
      </c>
      <c r="EX46">
        <v>5.3763389587402344E-2</v>
      </c>
      <c r="EY46">
        <v>-0.33980560302734375</v>
      </c>
      <c r="EZ46">
        <v>5.5050849914550781E-2</v>
      </c>
      <c r="FA46">
        <v>-0.33980560302734375</v>
      </c>
      <c r="FB46">
        <v>5.5146217346191406E-2</v>
      </c>
      <c r="FC46">
        <v>-0.33980560302734375</v>
      </c>
      <c r="FD46">
        <v>5.4955482482910156E-2</v>
      </c>
    </row>
    <row r="47" spans="1:160" x14ac:dyDescent="0.45">
      <c r="A47">
        <v>-0.31980609893798828</v>
      </c>
      <c r="B47">
        <v>1.1484670452773571E-2</v>
      </c>
      <c r="C47">
        <v>-0.31980609893798828</v>
      </c>
      <c r="D47">
        <v>3.1440403312444687E-2</v>
      </c>
      <c r="E47">
        <v>-0.31980609893798828</v>
      </c>
      <c r="F47">
        <v>4.8635195940732956E-2</v>
      </c>
      <c r="G47">
        <v>-0.31980609893798828</v>
      </c>
      <c r="H47">
        <v>6.0355901718139648E-2</v>
      </c>
      <c r="I47">
        <v>-0.31980609893798828</v>
      </c>
      <c r="J47">
        <v>6.8733930587768555E-2</v>
      </c>
      <c r="K47">
        <v>-0.31980609893798828</v>
      </c>
      <c r="L47">
        <v>7.5209431350231171E-2</v>
      </c>
      <c r="M47">
        <v>-0.31980609893798828</v>
      </c>
      <c r="N47">
        <v>7.9391293227672577E-2</v>
      </c>
      <c r="O47">
        <v>-0.31980609893798828</v>
      </c>
      <c r="P47">
        <v>8.1942416727542877E-2</v>
      </c>
      <c r="Q47">
        <v>-0.31980609893798828</v>
      </c>
      <c r="R47">
        <v>8.3988048136234283E-2</v>
      </c>
      <c r="S47">
        <v>-0.31980609893798828</v>
      </c>
      <c r="T47">
        <v>8.5666514933109283E-2</v>
      </c>
      <c r="U47">
        <v>-0.31980609893798828</v>
      </c>
      <c r="V47">
        <v>6.0486793518066406E-3</v>
      </c>
      <c r="W47">
        <v>-0.31980609893798828</v>
      </c>
      <c r="X47">
        <v>2.8288459405303001E-2</v>
      </c>
      <c r="Y47">
        <v>-0.31980609893798828</v>
      </c>
      <c r="Z47">
        <v>4.61699478328228E-2</v>
      </c>
      <c r="AA47">
        <v>-0.31980609893798828</v>
      </c>
      <c r="AB47">
        <v>5.9120893478393555E-2</v>
      </c>
      <c r="AC47">
        <v>-0.31980609893798828</v>
      </c>
      <c r="AD47">
        <v>6.8390607833862305E-2</v>
      </c>
      <c r="AE47">
        <v>-0.31980609893798828</v>
      </c>
      <c r="AF47">
        <v>7.4942402541637421E-2</v>
      </c>
      <c r="AG47">
        <v>-0.31980609893798828</v>
      </c>
      <c r="AH47">
        <v>7.9558186233043671E-2</v>
      </c>
      <c r="AI47">
        <v>-0.31980609893798828</v>
      </c>
      <c r="AJ47">
        <v>8.2657672464847565E-2</v>
      </c>
      <c r="AK47">
        <v>-0.31980609893798828</v>
      </c>
      <c r="AL47">
        <v>8.4498263895511627E-2</v>
      </c>
      <c r="AM47">
        <v>-0.31980609893798828</v>
      </c>
      <c r="AN47">
        <v>8.6233951151371002E-2</v>
      </c>
      <c r="AO47">
        <v>-0.31980609893798828</v>
      </c>
      <c r="AP47">
        <v>2.7203559875488281E-3</v>
      </c>
      <c r="AQ47">
        <v>-0.31980609893798828</v>
      </c>
      <c r="AR47">
        <v>2.3720359429717064E-2</v>
      </c>
      <c r="AS47">
        <v>-0.31980609893798828</v>
      </c>
      <c r="AT47">
        <v>4.2979862540960312E-2</v>
      </c>
      <c r="AU47">
        <v>-0.31980609893798828</v>
      </c>
      <c r="AV47">
        <v>5.6836843490600586E-2</v>
      </c>
      <c r="AW47">
        <v>-0.31980609893798828</v>
      </c>
      <c r="AX47">
        <v>6.5744161605834961E-2</v>
      </c>
      <c r="AY47">
        <v>-0.31980609893798828</v>
      </c>
      <c r="AZ47">
        <v>7.1175388991832733E-2</v>
      </c>
      <c r="BA47">
        <v>-0.31980609893798828</v>
      </c>
      <c r="BB47">
        <v>7.4565701186656952E-2</v>
      </c>
      <c r="BC47">
        <v>-0.31980609893798828</v>
      </c>
      <c r="BD47">
        <v>7.6687626540660858E-2</v>
      </c>
      <c r="BE47">
        <v>-0.31980609893798828</v>
      </c>
      <c r="BF47">
        <v>7.8137211501598358E-2</v>
      </c>
      <c r="BG47">
        <v>-0.31980609893798828</v>
      </c>
      <c r="BH47">
        <v>7.9191021621227264E-2</v>
      </c>
      <c r="BI47">
        <v>-0.31980609893798828</v>
      </c>
      <c r="BJ47">
        <v>7.2360518388450146E-3</v>
      </c>
      <c r="BK47">
        <v>-0.31980609893798828</v>
      </c>
      <c r="BL47">
        <v>3.1936313956975937E-2</v>
      </c>
      <c r="BM47">
        <v>-0.31980609893798828</v>
      </c>
      <c r="BN47">
        <v>5.2011203020811081E-2</v>
      </c>
      <c r="BO47">
        <v>-0.31980609893798828</v>
      </c>
      <c r="BP47">
        <v>6.6836118698120117E-2</v>
      </c>
      <c r="BQ47">
        <v>-0.31980609893798828</v>
      </c>
      <c r="BR47">
        <v>7.6225094497203827E-2</v>
      </c>
      <c r="BS47">
        <v>-0.31980609893798828</v>
      </c>
      <c r="BT47">
        <v>8.1093601882457733E-2</v>
      </c>
      <c r="BU47">
        <v>-0.31980609893798828</v>
      </c>
      <c r="BV47">
        <v>8.4779597818851471E-2</v>
      </c>
      <c r="BW47">
        <v>-0.31980609893798828</v>
      </c>
      <c r="BX47">
        <v>8.7755061686038971E-2</v>
      </c>
      <c r="BY47">
        <v>-0.31980609893798828</v>
      </c>
      <c r="BZ47">
        <v>9.1126300394535065E-2</v>
      </c>
      <c r="CA47">
        <v>-0.31980609893798828</v>
      </c>
      <c r="CB47">
        <v>9.309086948633194E-2</v>
      </c>
      <c r="CC47">
        <v>-0.31980609893798828</v>
      </c>
      <c r="CD47">
        <v>-4.3630599975585938E-4</v>
      </c>
      <c r="CE47">
        <v>-0.31980609893798828</v>
      </c>
      <c r="CF47">
        <v>2.1574592217803001E-2</v>
      </c>
      <c r="CG47">
        <v>-0.31980609893798828</v>
      </c>
      <c r="CH47">
        <v>4.68565933406353E-2</v>
      </c>
      <c r="CI47">
        <v>-0.31980609893798828</v>
      </c>
      <c r="CJ47">
        <v>6.4771413803100586E-2</v>
      </c>
      <c r="CK47">
        <v>-0.31980609893798828</v>
      </c>
      <c r="CL47">
        <v>7.5524143874645233E-2</v>
      </c>
      <c r="CM47">
        <v>-0.31980609893798828</v>
      </c>
      <c r="CN47">
        <v>8.1560947000980377E-2</v>
      </c>
      <c r="CO47">
        <v>-0.31980609893798828</v>
      </c>
      <c r="CP47">
        <v>8.5141994059085846E-2</v>
      </c>
      <c r="CQ47">
        <v>-0.31980609893798828</v>
      </c>
      <c r="CR47">
        <v>8.7945796549320221E-2</v>
      </c>
      <c r="CS47">
        <v>-0.31980609893798828</v>
      </c>
      <c r="CT47">
        <v>8.9786387979984283E-2</v>
      </c>
      <c r="CU47">
        <v>-0.31980609893798828</v>
      </c>
      <c r="CV47">
        <v>9.0887881815433502E-2</v>
      </c>
      <c r="CW47">
        <v>-0.31980609893798828</v>
      </c>
      <c r="CX47">
        <v>-4.4465065002441406E-3</v>
      </c>
      <c r="CY47">
        <v>-0.31980609893798828</v>
      </c>
      <c r="CZ47">
        <v>2.8765296563506126E-2</v>
      </c>
      <c r="DA47">
        <v>-0.31980609893798828</v>
      </c>
      <c r="DB47">
        <v>6.3174009323120117E-2</v>
      </c>
      <c r="DC47">
        <v>-0.31980609893798828</v>
      </c>
      <c r="DD47">
        <v>8.8403560221195221E-2</v>
      </c>
      <c r="DE47">
        <v>-0.31980609893798828</v>
      </c>
      <c r="DF47">
        <v>0.10350503772497177</v>
      </c>
      <c r="DG47">
        <v>-0.31980609893798828</v>
      </c>
      <c r="DH47">
        <v>0.11297030746936798</v>
      </c>
      <c r="DI47">
        <v>-0.31980609893798828</v>
      </c>
      <c r="DJ47">
        <v>0.11704249680042267</v>
      </c>
      <c r="DK47">
        <v>-0.31980609893798828</v>
      </c>
      <c r="DL47">
        <v>0.11972713470458984</v>
      </c>
      <c r="DM47">
        <v>-0.31980609893798828</v>
      </c>
      <c r="DN47">
        <v>0.12114095687866211</v>
      </c>
      <c r="DO47">
        <v>-0.31980609893798828</v>
      </c>
      <c r="DP47">
        <v>0.12166547775268555</v>
      </c>
      <c r="DQ47">
        <v>-0.31980609893798828</v>
      </c>
      <c r="DR47">
        <v>-6.9856643676757813E-2</v>
      </c>
      <c r="DS47">
        <v>-0.31980609893798828</v>
      </c>
      <c r="DT47">
        <v>-0.19557571411132813</v>
      </c>
      <c r="DU47">
        <v>-0.31980609893798828</v>
      </c>
      <c r="DV47">
        <v>3.9980556815862656E-2</v>
      </c>
      <c r="DW47">
        <v>-0.31980609893798828</v>
      </c>
      <c r="DX47">
        <v>6.7122220993041992E-2</v>
      </c>
      <c r="DY47">
        <v>-0.31980609893798828</v>
      </c>
      <c r="DZ47">
        <v>8.286748081445694E-2</v>
      </c>
      <c r="EA47">
        <v>-0.31980609893798828</v>
      </c>
      <c r="EB47">
        <v>1.5902519226074219E-2</v>
      </c>
      <c r="EC47">
        <v>-0.31980609893798828</v>
      </c>
      <c r="ED47">
        <v>8.4853649139404297E-2</v>
      </c>
      <c r="EE47">
        <v>-0.31980609893798828</v>
      </c>
      <c r="EF47">
        <v>9.1386318206787109E-2</v>
      </c>
      <c r="EG47">
        <v>-0.31980609893798828</v>
      </c>
      <c r="EH47">
        <v>8.3041667938232422E-2</v>
      </c>
      <c r="EI47">
        <v>-0.31980609893798828</v>
      </c>
      <c r="EJ47">
        <v>0.10148801654577255</v>
      </c>
      <c r="EK47">
        <v>-0.31980609893798828</v>
      </c>
      <c r="EL47">
        <v>-5.6338310241699219E-3</v>
      </c>
      <c r="EM47">
        <v>-0.31980609893798828</v>
      </c>
      <c r="EN47">
        <v>2.4931525811553001E-2</v>
      </c>
      <c r="EO47">
        <v>-0.31980609893798828</v>
      </c>
      <c r="EP47">
        <v>5.3274821490049362E-2</v>
      </c>
      <c r="EQ47">
        <v>-0.31980609893798828</v>
      </c>
      <c r="ER47">
        <v>7.2503566741943359E-2</v>
      </c>
      <c r="ES47">
        <v>-0.31980609893798828</v>
      </c>
      <c r="ET47">
        <v>8.4805965423583984E-2</v>
      </c>
      <c r="EU47">
        <v>-0.31980609893798828</v>
      </c>
      <c r="EV47">
        <v>9.2816829681396484E-2</v>
      </c>
      <c r="EW47">
        <v>-0.31980609893798828</v>
      </c>
      <c r="EX47">
        <v>9.7680568695068359E-2</v>
      </c>
      <c r="EY47">
        <v>-0.31980609893798828</v>
      </c>
      <c r="EZ47">
        <v>0.10106611251831055</v>
      </c>
      <c r="FA47">
        <v>-0.31980609893798828</v>
      </c>
      <c r="FB47">
        <v>0.1031641960144043</v>
      </c>
      <c r="FC47">
        <v>-0.31980609893798828</v>
      </c>
      <c r="FD47">
        <v>0.10488080978393555</v>
      </c>
    </row>
    <row r="48" spans="1:160" x14ac:dyDescent="0.45">
      <c r="A48">
        <v>-0.29980564117431641</v>
      </c>
      <c r="B48">
        <v>1.8355894833803177E-2</v>
      </c>
      <c r="C48">
        <v>-0.29980564117431641</v>
      </c>
      <c r="D48">
        <v>4.0486004203557968E-2</v>
      </c>
      <c r="E48">
        <v>-0.29980564117431641</v>
      </c>
      <c r="F48">
        <v>5.9769392013549805E-2</v>
      </c>
      <c r="G48">
        <v>-0.29980564117431641</v>
      </c>
      <c r="H48">
        <v>7.3283009231090546E-2</v>
      </c>
      <c r="I48">
        <v>-0.29980564117431641</v>
      </c>
      <c r="J48">
        <v>8.3010531961917877E-2</v>
      </c>
      <c r="K48">
        <v>-0.29980564117431641</v>
      </c>
      <c r="L48">
        <v>9.0606547892093658E-2</v>
      </c>
      <c r="M48">
        <v>-0.29980564117431641</v>
      </c>
      <c r="N48">
        <v>9.5699213445186615E-2</v>
      </c>
      <c r="O48">
        <v>-0.29980564117431641</v>
      </c>
      <c r="P48">
        <v>9.9294565618038177E-2</v>
      </c>
      <c r="Q48">
        <v>-0.29980564117431641</v>
      </c>
      <c r="R48">
        <v>0.10285177081823349</v>
      </c>
      <c r="S48">
        <v>-0.29980564117431641</v>
      </c>
      <c r="T48">
        <v>0.10502137988805771</v>
      </c>
      <c r="U48">
        <v>-0.29980564117431641</v>
      </c>
      <c r="V48">
        <v>1.3597059063613415E-2</v>
      </c>
      <c r="W48">
        <v>-0.29980564117431641</v>
      </c>
      <c r="X48">
        <v>3.8788463920354843E-2</v>
      </c>
      <c r="Y48">
        <v>-0.29980564117431641</v>
      </c>
      <c r="Z48">
        <v>5.8973073959350586E-2</v>
      </c>
      <c r="AA48">
        <v>-0.29980564117431641</v>
      </c>
      <c r="AB48">
        <v>7.3850445449352264E-2</v>
      </c>
      <c r="AC48">
        <v>-0.29980564117431641</v>
      </c>
      <c r="AD48">
        <v>8.4455348551273346E-2</v>
      </c>
      <c r="AE48">
        <v>-0.29980564117431641</v>
      </c>
      <c r="AF48">
        <v>9.228978306055069E-2</v>
      </c>
      <c r="AG48">
        <v>-0.29980564117431641</v>
      </c>
      <c r="AH48">
        <v>9.8030947148799896E-2</v>
      </c>
      <c r="AI48">
        <v>-0.29980564117431641</v>
      </c>
      <c r="AJ48">
        <v>0.10201730579137802</v>
      </c>
      <c r="AK48">
        <v>-0.29980564117431641</v>
      </c>
      <c r="AL48">
        <v>0.10493078082799911</v>
      </c>
      <c r="AM48">
        <v>-0.29980564117431641</v>
      </c>
      <c r="AN48">
        <v>0.10774417221546173</v>
      </c>
      <c r="AO48">
        <v>-0.29980564117431641</v>
      </c>
      <c r="AP48">
        <v>8.0180643126368523E-3</v>
      </c>
      <c r="AQ48">
        <v>-0.29980564117431641</v>
      </c>
      <c r="AR48">
        <v>3.1840946525335312E-2</v>
      </c>
      <c r="AS48">
        <v>-0.29980564117431641</v>
      </c>
      <c r="AT48">
        <v>5.3551387041807175E-2</v>
      </c>
      <c r="AU48">
        <v>-0.29980564117431641</v>
      </c>
      <c r="AV48">
        <v>6.9349102675914764E-2</v>
      </c>
      <c r="AW48">
        <v>-0.29980564117431641</v>
      </c>
      <c r="AX48">
        <v>7.9767994582653046E-2</v>
      </c>
      <c r="AY48">
        <v>-0.29980564117431641</v>
      </c>
      <c r="AZ48">
        <v>8.6176730692386627E-2</v>
      </c>
      <c r="BA48">
        <v>-0.29980564117431641</v>
      </c>
      <c r="BB48">
        <v>9.0515948832035065E-2</v>
      </c>
      <c r="BC48">
        <v>-0.29980564117431641</v>
      </c>
      <c r="BD48">
        <v>9.3443728983402252E-2</v>
      </c>
      <c r="BE48">
        <v>-0.29980564117431641</v>
      </c>
      <c r="BF48">
        <v>9.5646761357784271E-2</v>
      </c>
      <c r="BG48">
        <v>-0.29980564117431641</v>
      </c>
      <c r="BH48">
        <v>9.7558878362178802E-2</v>
      </c>
      <c r="BI48">
        <v>-0.29980564117431641</v>
      </c>
      <c r="BJ48">
        <v>1.4197873882949352E-2</v>
      </c>
      <c r="BK48">
        <v>-0.29980564117431641</v>
      </c>
      <c r="BL48">
        <v>4.2984630912542343E-2</v>
      </c>
      <c r="BM48">
        <v>-0.29980564117431641</v>
      </c>
      <c r="BN48">
        <v>6.6230535507202148E-2</v>
      </c>
      <c r="BO48">
        <v>-0.29980564117431641</v>
      </c>
      <c r="BP48">
        <v>8.3062984049320221E-2</v>
      </c>
      <c r="BQ48">
        <v>-0.29980564117431641</v>
      </c>
      <c r="BR48">
        <v>9.4335459172725677E-2</v>
      </c>
      <c r="BS48">
        <v>-0.29980564117431641</v>
      </c>
      <c r="BT48">
        <v>0.10062970966100693</v>
      </c>
      <c r="BU48">
        <v>-0.29980564117431641</v>
      </c>
      <c r="BV48">
        <v>0.10497846454381943</v>
      </c>
      <c r="BW48">
        <v>-0.29980564117431641</v>
      </c>
      <c r="BX48">
        <v>0.10907454788684845</v>
      </c>
      <c r="BY48">
        <v>-0.29980564117431641</v>
      </c>
      <c r="BZ48">
        <v>0.11324210464954376</v>
      </c>
      <c r="CA48">
        <v>-0.29980564117431641</v>
      </c>
      <c r="CB48">
        <v>0.1164369136095047</v>
      </c>
      <c r="CC48">
        <v>-0.29980564117431641</v>
      </c>
      <c r="CD48">
        <v>9.0861795470118523E-3</v>
      </c>
      <c r="CE48">
        <v>-0.29980564117431641</v>
      </c>
      <c r="CF48">
        <v>3.1621601432561874E-2</v>
      </c>
      <c r="CG48">
        <v>-0.29980564117431641</v>
      </c>
      <c r="CH48">
        <v>6.0370206832885742E-2</v>
      </c>
      <c r="CI48">
        <v>-0.29980564117431641</v>
      </c>
      <c r="CJ48">
        <v>8.0817036330699921E-2</v>
      </c>
      <c r="CK48">
        <v>-0.29980564117431641</v>
      </c>
      <c r="CL48">
        <v>9.3467570841312408E-2</v>
      </c>
      <c r="CM48">
        <v>-0.29980564117431641</v>
      </c>
      <c r="CN48">
        <v>0.10069169849157333</v>
      </c>
      <c r="CO48">
        <v>-0.29980564117431641</v>
      </c>
      <c r="CP48">
        <v>0.10542669147253036</v>
      </c>
      <c r="CQ48">
        <v>-0.29980564117431641</v>
      </c>
      <c r="CR48">
        <v>0.10906024277210236</v>
      </c>
      <c r="CS48">
        <v>-0.29980564117431641</v>
      </c>
      <c r="CT48">
        <v>0.11205001175403595</v>
      </c>
      <c r="CU48">
        <v>-0.29980564117431641</v>
      </c>
      <c r="CV48">
        <v>0.11408133804798126</v>
      </c>
      <c r="CW48">
        <v>-0.29980564117431641</v>
      </c>
      <c r="CX48">
        <v>3.7550926208496094E-3</v>
      </c>
      <c r="CY48">
        <v>-0.29980564117431641</v>
      </c>
      <c r="CZ48">
        <v>4.1587498039007187E-2</v>
      </c>
      <c r="DA48">
        <v>-0.29980564117431641</v>
      </c>
      <c r="DB48">
        <v>8.0406956374645233E-2</v>
      </c>
      <c r="DC48">
        <v>-0.29980564117431641</v>
      </c>
      <c r="DD48">
        <v>0.10881228744983673</v>
      </c>
      <c r="DE48">
        <v>-0.29980564117431641</v>
      </c>
      <c r="DF48">
        <v>0.12633132934570313</v>
      </c>
      <c r="DG48">
        <v>-0.29980564117431641</v>
      </c>
      <c r="DH48">
        <v>0.13746552169322968</v>
      </c>
      <c r="DI48">
        <v>-0.29980564117431641</v>
      </c>
      <c r="DJ48">
        <v>0.14312557876110077</v>
      </c>
      <c r="DK48">
        <v>-0.29980564117431641</v>
      </c>
      <c r="DL48">
        <v>0.14681635797023773</v>
      </c>
      <c r="DM48">
        <v>-0.29980564117431641</v>
      </c>
      <c r="DN48">
        <v>0.14938174188137054</v>
      </c>
      <c r="DO48">
        <v>-0.29980564117431641</v>
      </c>
      <c r="DP48">
        <v>0.15104590356349945</v>
      </c>
      <c r="DQ48">
        <v>-0.29980564117431641</v>
      </c>
      <c r="DR48">
        <v>-4.8875808715820313E-2</v>
      </c>
      <c r="DS48">
        <v>-0.29980564117431641</v>
      </c>
      <c r="DT48">
        <v>-0.1008753776550293</v>
      </c>
      <c r="DU48">
        <v>-0.29980564117431641</v>
      </c>
      <c r="DV48">
        <v>3.055278118699789E-2</v>
      </c>
      <c r="DW48">
        <v>-0.29980564117431641</v>
      </c>
      <c r="DX48">
        <v>9.1126300394535065E-2</v>
      </c>
      <c r="DY48">
        <v>-0.29980564117431641</v>
      </c>
      <c r="DZ48">
        <v>9.8150156438350677E-2</v>
      </c>
      <c r="EA48">
        <v>-0.29980564117431641</v>
      </c>
      <c r="EB48">
        <v>5.5268000811338425E-2</v>
      </c>
      <c r="EC48">
        <v>-0.29980564117431641</v>
      </c>
      <c r="ED48">
        <v>9.9409006536006927E-2</v>
      </c>
      <c r="EE48">
        <v>-0.29980564117431641</v>
      </c>
      <c r="EF48">
        <v>0.1195220947265625</v>
      </c>
      <c r="EG48">
        <v>-0.29980564117431641</v>
      </c>
      <c r="EH48">
        <v>8.8346339762210846E-2</v>
      </c>
      <c r="EI48">
        <v>-0.29980564117431641</v>
      </c>
      <c r="EJ48">
        <v>0.12935447692871094</v>
      </c>
      <c r="EK48">
        <v>-0.29980564117431641</v>
      </c>
      <c r="EL48">
        <v>5.1569938659667969E-3</v>
      </c>
      <c r="EM48">
        <v>-0.29980564117431641</v>
      </c>
      <c r="EN48">
        <v>4.1201259940862656E-2</v>
      </c>
      <c r="EO48">
        <v>-0.29980564117431641</v>
      </c>
      <c r="EP48">
        <v>7.4222378432750702E-2</v>
      </c>
      <c r="EQ48">
        <v>-0.29980564117431641</v>
      </c>
      <c r="ER48">
        <v>9.6819780766963959E-2</v>
      </c>
      <c r="ES48">
        <v>-0.29980564117431641</v>
      </c>
      <c r="ET48">
        <v>0.11153025925159454</v>
      </c>
      <c r="EU48">
        <v>-0.29980564117431641</v>
      </c>
      <c r="EV48">
        <v>0.12119102478027344</v>
      </c>
      <c r="EW48">
        <v>-0.29980564117431641</v>
      </c>
      <c r="EX48">
        <v>0.12771892547607422</v>
      </c>
      <c r="EY48">
        <v>-0.29980564117431641</v>
      </c>
      <c r="EZ48">
        <v>0.13280682265758514</v>
      </c>
      <c r="FA48">
        <v>-0.29980564117431641</v>
      </c>
      <c r="FB48">
        <v>0.13619236648082733</v>
      </c>
      <c r="FC48">
        <v>-0.29980564117431641</v>
      </c>
      <c r="FD48">
        <v>0.13970665633678436</v>
      </c>
    </row>
    <row r="49" spans="1:160" x14ac:dyDescent="0.45">
      <c r="A49">
        <v>-0.27980613708496094</v>
      </c>
      <c r="B49">
        <v>2.2657012566924095E-2</v>
      </c>
      <c r="C49">
        <v>-0.27980613708496094</v>
      </c>
      <c r="D49">
        <v>4.5497607439756393E-2</v>
      </c>
      <c r="E49">
        <v>-0.27980613708496094</v>
      </c>
      <c r="F49">
        <v>6.5605878829956055E-2</v>
      </c>
      <c r="G49">
        <v>-0.27980613708496094</v>
      </c>
      <c r="H49">
        <v>8.0435566604137421E-2</v>
      </c>
      <c r="I49">
        <v>-0.27980613708496094</v>
      </c>
      <c r="J49">
        <v>9.0782977640628815E-2</v>
      </c>
      <c r="K49">
        <v>-0.27980613708496094</v>
      </c>
      <c r="L49">
        <v>9.8755739629268646E-2</v>
      </c>
      <c r="M49">
        <v>-0.27980613708496094</v>
      </c>
      <c r="N49">
        <v>0.10444440692663193</v>
      </c>
      <c r="O49">
        <v>-0.27980613708496094</v>
      </c>
      <c r="P49">
        <v>0.10867877304553986</v>
      </c>
      <c r="Q49">
        <v>-0.27980613708496094</v>
      </c>
      <c r="R49">
        <v>0.11318011581897736</v>
      </c>
      <c r="S49">
        <v>-0.27980613708496094</v>
      </c>
      <c r="T49">
        <v>0.11585517227649689</v>
      </c>
      <c r="U49">
        <v>-0.27980613708496094</v>
      </c>
      <c r="V49">
        <v>1.8527556210756302E-2</v>
      </c>
      <c r="W49">
        <v>-0.27980613708496094</v>
      </c>
      <c r="X49">
        <v>4.5020770281553268E-2</v>
      </c>
      <c r="Y49">
        <v>-0.27980613708496094</v>
      </c>
      <c r="Z49">
        <v>6.6302061080932617E-2</v>
      </c>
      <c r="AA49">
        <v>-0.27980613708496094</v>
      </c>
      <c r="AB49">
        <v>8.1909038126468658E-2</v>
      </c>
      <c r="AC49">
        <v>-0.27980613708496094</v>
      </c>
      <c r="AD49">
        <v>9.328160434961319E-2</v>
      </c>
      <c r="AE49">
        <v>-0.27980613708496094</v>
      </c>
      <c r="AF49">
        <v>0.10177888721227646</v>
      </c>
      <c r="AG49">
        <v>-0.27980613708496094</v>
      </c>
      <c r="AH49">
        <v>0.10815902054309845</v>
      </c>
      <c r="AI49">
        <v>-0.27980613708496094</v>
      </c>
      <c r="AJ49">
        <v>0.11276526749134064</v>
      </c>
      <c r="AK49">
        <v>-0.27980613708496094</v>
      </c>
      <c r="AL49">
        <v>0.11639399826526642</v>
      </c>
      <c r="AM49">
        <v>-0.27980613708496094</v>
      </c>
      <c r="AN49">
        <v>0.11977958679199219</v>
      </c>
      <c r="AO49">
        <v>-0.27980613708496094</v>
      </c>
      <c r="AP49">
        <v>1.1370229534804821E-2</v>
      </c>
      <c r="AQ49">
        <v>-0.27980613708496094</v>
      </c>
      <c r="AR49">
        <v>3.6285068839788437E-2</v>
      </c>
      <c r="AS49">
        <v>-0.27980613708496094</v>
      </c>
      <c r="AT49">
        <v>5.9135198593139648E-2</v>
      </c>
      <c r="AU49">
        <v>-0.27980613708496094</v>
      </c>
      <c r="AV49">
        <v>7.5938992202281952E-2</v>
      </c>
      <c r="AW49">
        <v>-0.27980613708496094</v>
      </c>
      <c r="AX49">
        <v>8.7120868265628815E-2</v>
      </c>
      <c r="AY49">
        <v>-0.27980613708496094</v>
      </c>
      <c r="AZ49">
        <v>9.335789829492569E-2</v>
      </c>
      <c r="BA49">
        <v>-0.27980613708496094</v>
      </c>
      <c r="BB49">
        <v>9.9208734929561615E-2</v>
      </c>
      <c r="BC49">
        <v>-0.27980613708496094</v>
      </c>
      <c r="BD49">
        <v>0.10266580432653427</v>
      </c>
      <c r="BE49">
        <v>-0.27980613708496094</v>
      </c>
      <c r="BF49">
        <v>0.10536470264196396</v>
      </c>
      <c r="BG49">
        <v>-0.27980613708496094</v>
      </c>
      <c r="BH49">
        <v>0.10772033035755157</v>
      </c>
      <c r="BI49">
        <v>-0.27980613708496094</v>
      </c>
      <c r="BJ49">
        <v>1.8560934811830521E-2</v>
      </c>
      <c r="BK49">
        <v>-0.27980613708496094</v>
      </c>
      <c r="BL49">
        <v>4.9312304705381393E-2</v>
      </c>
      <c r="BM49">
        <v>-0.27980613708496094</v>
      </c>
      <c r="BN49">
        <v>7.4041180312633514E-2</v>
      </c>
      <c r="BO49">
        <v>-0.27980613708496094</v>
      </c>
      <c r="BP49">
        <v>9.2566348612308502E-2</v>
      </c>
      <c r="BQ49">
        <v>-0.27980613708496094</v>
      </c>
      <c r="BR49">
        <v>0.10448732227087021</v>
      </c>
      <c r="BS49">
        <v>-0.27980613708496094</v>
      </c>
      <c r="BT49">
        <v>0.11128707230091095</v>
      </c>
      <c r="BU49">
        <v>-0.27980613708496094</v>
      </c>
      <c r="BV49">
        <v>0.11689944565296173</v>
      </c>
      <c r="BW49">
        <v>-0.27980613708496094</v>
      </c>
      <c r="BX49">
        <v>0.12116718292236328</v>
      </c>
      <c r="BY49">
        <v>-0.27980613708496094</v>
      </c>
      <c r="BZ49">
        <v>0.12572097778320313</v>
      </c>
      <c r="CA49">
        <v>-0.27980613708496094</v>
      </c>
      <c r="CB49">
        <v>0.12945461273193359</v>
      </c>
      <c r="CC49">
        <v>-0.27980613708496094</v>
      </c>
      <c r="CD49">
        <v>1.6839552670717239E-2</v>
      </c>
      <c r="CE49">
        <v>-0.27980613708496094</v>
      </c>
      <c r="CF49">
        <v>3.6933567374944687E-2</v>
      </c>
      <c r="CG49">
        <v>-0.27980613708496094</v>
      </c>
      <c r="CH49">
        <v>6.7289113998413086E-2</v>
      </c>
      <c r="CI49">
        <v>-0.27980613708496094</v>
      </c>
      <c r="CJ49">
        <v>8.9180804789066315E-2</v>
      </c>
      <c r="CK49">
        <v>-0.27980613708496094</v>
      </c>
      <c r="CL49">
        <v>0.10278024524450302</v>
      </c>
      <c r="CM49">
        <v>-0.27980613708496094</v>
      </c>
      <c r="CN49">
        <v>0.11070056259632111</v>
      </c>
      <c r="CO49">
        <v>-0.27980613708496094</v>
      </c>
      <c r="CP49">
        <v>0.11617465317249298</v>
      </c>
      <c r="CQ49">
        <v>-0.27980613708496094</v>
      </c>
      <c r="CR49">
        <v>0.120513916015625</v>
      </c>
      <c r="CS49">
        <v>-0.27980613708496094</v>
      </c>
      <c r="CT49">
        <v>0.12405204772949219</v>
      </c>
      <c r="CU49">
        <v>-0.27980613708496094</v>
      </c>
      <c r="CV49">
        <v>0.12691307067871094</v>
      </c>
      <c r="CW49">
        <v>-0.27980613708496094</v>
      </c>
      <c r="CX49">
        <v>9.0337274596095085E-3</v>
      </c>
      <c r="CY49">
        <v>-0.27980613708496094</v>
      </c>
      <c r="CZ49">
        <v>4.8577975481748581E-2</v>
      </c>
      <c r="DA49">
        <v>-0.27980613708496094</v>
      </c>
      <c r="DB49">
        <v>8.916173130273819E-2</v>
      </c>
      <c r="DC49">
        <v>-0.27980613708496094</v>
      </c>
      <c r="DD49">
        <v>0.11912631988525391</v>
      </c>
      <c r="DE49">
        <v>-0.27980613708496094</v>
      </c>
      <c r="DF49">
        <v>0.13811878859996796</v>
      </c>
      <c r="DG49">
        <v>-0.27980613708496094</v>
      </c>
      <c r="DH49">
        <v>0.15034495294094086</v>
      </c>
      <c r="DI49">
        <v>-0.27980613708496094</v>
      </c>
      <c r="DJ49">
        <v>0.15683475136756897</v>
      </c>
      <c r="DK49">
        <v>-0.27980613708496094</v>
      </c>
      <c r="DL49">
        <v>0.16148391366004944</v>
      </c>
      <c r="DM49">
        <v>-0.27980613708496094</v>
      </c>
      <c r="DN49">
        <v>0.1648503839969635</v>
      </c>
      <c r="DO49">
        <v>-0.27980613708496094</v>
      </c>
      <c r="DP49">
        <v>0.16734901070594788</v>
      </c>
      <c r="DQ49">
        <v>-0.27980613708496094</v>
      </c>
      <c r="DR49">
        <v>-3.2663345336914063E-2</v>
      </c>
      <c r="DS49">
        <v>-0.27980613708496094</v>
      </c>
      <c r="DT49">
        <v>-0.10416555404663086</v>
      </c>
      <c r="DU49">
        <v>-0.27980613708496094</v>
      </c>
      <c r="DV49">
        <v>4.7948376042768359E-2</v>
      </c>
      <c r="DW49">
        <v>-0.27980613708496094</v>
      </c>
      <c r="DX49">
        <v>0.10414399951696396</v>
      </c>
      <c r="DY49">
        <v>-0.27980613708496094</v>
      </c>
      <c r="DZ49">
        <v>0.12012767791748047</v>
      </c>
      <c r="EA49">
        <v>-0.27980613708496094</v>
      </c>
      <c r="EB49">
        <v>8.5337497293949127E-2</v>
      </c>
      <c r="EC49">
        <v>-0.27980613708496094</v>
      </c>
      <c r="ED49">
        <v>0.12880611419677734</v>
      </c>
      <c r="EE49">
        <v>-0.27980613708496094</v>
      </c>
      <c r="EF49">
        <v>0.13681225478649139</v>
      </c>
      <c r="EG49">
        <v>-0.27980613708496094</v>
      </c>
      <c r="EH49">
        <v>0.12141036987304688</v>
      </c>
      <c r="EI49">
        <v>-0.27980613708496094</v>
      </c>
      <c r="EJ49">
        <v>0.14804659783840179</v>
      </c>
      <c r="EK49">
        <v>-0.27980613708496094</v>
      </c>
      <c r="EL49">
        <v>1.254801731556654E-2</v>
      </c>
      <c r="EM49">
        <v>-0.27980613708496094</v>
      </c>
      <c r="EN49">
        <v>5.1505755633115768E-2</v>
      </c>
      <c r="EO49">
        <v>-0.27980613708496094</v>
      </c>
      <c r="EP49">
        <v>8.7049342691898346E-2</v>
      </c>
      <c r="EQ49">
        <v>-0.27980613708496094</v>
      </c>
      <c r="ER49">
        <v>0.11171622574329376</v>
      </c>
      <c r="ES49">
        <v>-0.27980613708496094</v>
      </c>
      <c r="ET49">
        <v>0.12790489196777344</v>
      </c>
      <c r="EU49">
        <v>-0.27980613708496094</v>
      </c>
      <c r="EV49">
        <v>0.13867191970348358</v>
      </c>
      <c r="EW49">
        <v>-0.27980613708496094</v>
      </c>
      <c r="EX49">
        <v>0.14628230035305023</v>
      </c>
      <c r="EY49">
        <v>-0.27980613708496094</v>
      </c>
      <c r="EZ49">
        <v>0.15223322808742523</v>
      </c>
      <c r="FA49">
        <v>-0.27980613708496094</v>
      </c>
      <c r="FB49">
        <v>0.15676799416542053</v>
      </c>
      <c r="FC49">
        <v>-0.27980613708496094</v>
      </c>
      <c r="FD49">
        <v>0.16125503182411194</v>
      </c>
    </row>
    <row r="50" spans="1:160" x14ac:dyDescent="0.45">
      <c r="A50">
        <v>-0.25980567932128906</v>
      </c>
      <c r="B50">
        <v>2.4943685159087181E-2</v>
      </c>
      <c r="C50">
        <v>-0.25980567932128906</v>
      </c>
      <c r="D50">
        <v>4.7133158892393112E-2</v>
      </c>
      <c r="E50">
        <v>-0.25980567932128906</v>
      </c>
      <c r="F50">
        <v>6.6979169845581055E-2</v>
      </c>
      <c r="G50">
        <v>-0.25980567932128906</v>
      </c>
      <c r="H50">
        <v>8.2199908792972565E-2</v>
      </c>
      <c r="I50">
        <v>-0.25980567932128906</v>
      </c>
      <c r="J50">
        <v>9.278569370508194E-2</v>
      </c>
      <c r="K50">
        <v>-0.25980567932128906</v>
      </c>
      <c r="L50">
        <v>0.10072030872106552</v>
      </c>
      <c r="M50">
        <v>-0.25980567932128906</v>
      </c>
      <c r="N50">
        <v>0.10676665604114532</v>
      </c>
      <c r="O50">
        <v>-0.25980567932128906</v>
      </c>
      <c r="P50">
        <v>0.11121554672718048</v>
      </c>
      <c r="Q50">
        <v>-0.25980567932128906</v>
      </c>
      <c r="R50">
        <v>0.11676593124866486</v>
      </c>
      <c r="S50">
        <v>-0.25980567932128906</v>
      </c>
      <c r="T50">
        <v>0.11945056915283203</v>
      </c>
      <c r="U50">
        <v>-0.25980567932128906</v>
      </c>
      <c r="V50">
        <v>2.158292755484581E-2</v>
      </c>
      <c r="W50">
        <v>-0.25980567932128906</v>
      </c>
      <c r="X50">
        <v>4.7896098345518112E-2</v>
      </c>
      <c r="Y50">
        <v>-0.25980567932128906</v>
      </c>
      <c r="Z50">
        <v>6.8934254348278046E-2</v>
      </c>
      <c r="AA50">
        <v>-0.25980567932128906</v>
      </c>
      <c r="AB50">
        <v>8.450780063867569E-2</v>
      </c>
      <c r="AC50">
        <v>-0.25980567932128906</v>
      </c>
      <c r="AD50">
        <v>9.5971010625362396E-2</v>
      </c>
      <c r="AE50">
        <v>-0.25980567932128906</v>
      </c>
      <c r="AF50">
        <v>0.1045922264456749</v>
      </c>
      <c r="AG50">
        <v>-0.25980567932128906</v>
      </c>
      <c r="AH50">
        <v>0.11120124161243439</v>
      </c>
      <c r="AI50">
        <v>-0.25980567932128906</v>
      </c>
      <c r="AJ50">
        <v>0.11615557968616486</v>
      </c>
      <c r="AK50">
        <v>-0.25980567932128906</v>
      </c>
      <c r="AL50">
        <v>0.12014198303222656</v>
      </c>
      <c r="AM50">
        <v>-0.25980567932128906</v>
      </c>
      <c r="AN50">
        <v>0.12395668029785156</v>
      </c>
      <c r="AO50">
        <v>-0.25980567932128906</v>
      </c>
      <c r="AP50">
        <v>1.3239674270153046E-2</v>
      </c>
      <c r="AQ50">
        <v>-0.25980567932128906</v>
      </c>
      <c r="AR50">
        <v>3.7782337516546249E-2</v>
      </c>
      <c r="AS50">
        <v>-0.25980567932128906</v>
      </c>
      <c r="AT50">
        <v>6.0494184494018555E-2</v>
      </c>
      <c r="AU50">
        <v>-0.25980567932128906</v>
      </c>
      <c r="AV50">
        <v>7.7340893447399139E-2</v>
      </c>
      <c r="AW50">
        <v>-0.25980567932128906</v>
      </c>
      <c r="AX50">
        <v>8.8842250406742096E-2</v>
      </c>
      <c r="AY50">
        <v>-0.25980567932128906</v>
      </c>
      <c r="AZ50">
        <v>9.6261881291866302E-2</v>
      </c>
      <c r="BA50">
        <v>-0.25980567932128906</v>
      </c>
      <c r="BB50">
        <v>0.10136880725622177</v>
      </c>
      <c r="BC50">
        <v>-0.25980567932128906</v>
      </c>
      <c r="BD50">
        <v>0.10517873615026474</v>
      </c>
      <c r="BE50">
        <v>-0.25980567932128906</v>
      </c>
      <c r="BF50">
        <v>0.10808272659778595</v>
      </c>
      <c r="BG50">
        <v>-0.25980567932128906</v>
      </c>
      <c r="BH50">
        <v>0.11071009933948517</v>
      </c>
      <c r="BI50">
        <v>-0.25980567932128906</v>
      </c>
      <c r="BJ50">
        <v>2.1196680143475533E-2</v>
      </c>
      <c r="BK50">
        <v>-0.25980567932128906</v>
      </c>
      <c r="BL50">
        <v>5.1677417010068893E-2</v>
      </c>
      <c r="BM50">
        <v>-0.25980567932128906</v>
      </c>
      <c r="BN50">
        <v>7.6992802321910858E-2</v>
      </c>
      <c r="BO50">
        <v>-0.25980567932128906</v>
      </c>
      <c r="BP50">
        <v>9.5312975347042084E-2</v>
      </c>
      <c r="BQ50">
        <v>-0.25980567932128906</v>
      </c>
      <c r="BR50">
        <v>0.10748191177845001</v>
      </c>
      <c r="BS50">
        <v>-0.25980567932128906</v>
      </c>
      <c r="BT50">
        <v>0.11516852676868439</v>
      </c>
      <c r="BU50">
        <v>-0.25980567932128906</v>
      </c>
      <c r="BV50">
        <v>0.12041378021240234</v>
      </c>
      <c r="BW50">
        <v>-0.25980567932128906</v>
      </c>
      <c r="BX50">
        <v>0.12461471557617188</v>
      </c>
      <c r="BY50">
        <v>-0.25980567932128906</v>
      </c>
      <c r="BZ50">
        <v>0.12980747222900391</v>
      </c>
      <c r="CA50">
        <v>-0.25980567932128906</v>
      </c>
      <c r="CB50">
        <v>0.13449005782604218</v>
      </c>
      <c r="CC50">
        <v>-0.25980567932128906</v>
      </c>
      <c r="CD50">
        <v>2.6877021417021751E-2</v>
      </c>
      <c r="CE50">
        <v>-0.25980567932128906</v>
      </c>
      <c r="CF50">
        <v>3.8516666740179062E-2</v>
      </c>
      <c r="CG50">
        <v>-0.25980567932128906</v>
      </c>
      <c r="CH50">
        <v>6.8619489669799805E-2</v>
      </c>
      <c r="CI50">
        <v>-0.25980567932128906</v>
      </c>
      <c r="CJ50">
        <v>9.0902186930179596E-2</v>
      </c>
      <c r="CK50">
        <v>-0.25980567932128906</v>
      </c>
      <c r="CL50">
        <v>0.10468282550573349</v>
      </c>
      <c r="CM50">
        <v>-0.25980567932128906</v>
      </c>
      <c r="CN50">
        <v>0.11304660141468048</v>
      </c>
      <c r="CO50">
        <v>-0.25980567932128906</v>
      </c>
      <c r="CP50">
        <v>0.11876392364501953</v>
      </c>
      <c r="CQ50">
        <v>-0.25980567932128906</v>
      </c>
      <c r="CR50">
        <v>0.12347507476806641</v>
      </c>
      <c r="CS50">
        <v>-0.25980567932128906</v>
      </c>
      <c r="CT50">
        <v>0.1273040771484375</v>
      </c>
      <c r="CU50">
        <v>-0.25980567932128906</v>
      </c>
      <c r="CV50">
        <v>0.13046073913574219</v>
      </c>
      <c r="CW50">
        <v>-0.25980567932128906</v>
      </c>
      <c r="CX50">
        <v>1.2233304791152477E-2</v>
      </c>
      <c r="CY50">
        <v>-0.25980567932128906</v>
      </c>
      <c r="CZ50">
        <v>5.1067065447568893E-2</v>
      </c>
      <c r="DA50">
        <v>-0.25980567932128906</v>
      </c>
      <c r="DB50">
        <v>9.0968944132328033E-2</v>
      </c>
      <c r="DC50">
        <v>-0.25980567932128906</v>
      </c>
      <c r="DD50">
        <v>0.12105751037597656</v>
      </c>
      <c r="DE50">
        <v>-0.25980567932128906</v>
      </c>
      <c r="DF50">
        <v>0.14049820601940155</v>
      </c>
      <c r="DG50">
        <v>-0.25980567932128906</v>
      </c>
      <c r="DH50">
        <v>0.15290080010890961</v>
      </c>
      <c r="DI50">
        <v>-0.25980567932128906</v>
      </c>
      <c r="DJ50">
        <v>0.160196453332901</v>
      </c>
      <c r="DK50">
        <v>-0.25980567932128906</v>
      </c>
      <c r="DL50">
        <v>0.165231853723526</v>
      </c>
      <c r="DM50">
        <v>-0.25980567932128906</v>
      </c>
      <c r="DN50">
        <v>0.1690179854631424</v>
      </c>
      <c r="DO50">
        <v>-0.25980567932128906</v>
      </c>
      <c r="DP50">
        <v>0.17215080559253693</v>
      </c>
      <c r="DQ50">
        <v>-0.25980567932128906</v>
      </c>
      <c r="DR50">
        <v>-2.1529197692871094E-2</v>
      </c>
      <c r="DS50">
        <v>-0.25980567932128906</v>
      </c>
      <c r="DT50">
        <v>-3.7455558776855469E-2</v>
      </c>
      <c r="DU50">
        <v>-0.25980567932128906</v>
      </c>
      <c r="DV50">
        <v>5.6052207946777344E-2</v>
      </c>
      <c r="DW50">
        <v>-0.25980567932128906</v>
      </c>
      <c r="DX50">
        <v>0.10853095352649689</v>
      </c>
      <c r="DY50">
        <v>-0.25980567932128906</v>
      </c>
      <c r="DZ50">
        <v>0.12347507476806641</v>
      </c>
      <c r="EA50">
        <v>-0.25980567932128906</v>
      </c>
      <c r="EB50">
        <v>8.7573863565921783E-2</v>
      </c>
      <c r="EC50">
        <v>-0.25980567932128906</v>
      </c>
      <c r="ED50">
        <v>0.13613514602184296</v>
      </c>
      <c r="EE50">
        <v>-0.25980567932128906</v>
      </c>
      <c r="EF50">
        <v>0.14310650527477264</v>
      </c>
      <c r="EG50">
        <v>-0.25980567932128906</v>
      </c>
      <c r="EH50">
        <v>0.14949618279933929</v>
      </c>
      <c r="EI50">
        <v>-0.25980567932128906</v>
      </c>
      <c r="EJ50">
        <v>0.15581904351711273</v>
      </c>
      <c r="EK50">
        <v>-0.25980567932128906</v>
      </c>
      <c r="EL50">
        <v>1.7297316342592239E-2</v>
      </c>
      <c r="EM50">
        <v>-0.25980567932128906</v>
      </c>
      <c r="EN50">
        <v>5.6612730026245117E-2</v>
      </c>
      <c r="EO50">
        <v>-0.25980567932128906</v>
      </c>
      <c r="EP50">
        <v>9.2780925333499908E-2</v>
      </c>
      <c r="EQ50">
        <v>-0.25980567932128906</v>
      </c>
      <c r="ER50">
        <v>0.11804862320423126</v>
      </c>
      <c r="ES50">
        <v>-0.25980567932128906</v>
      </c>
      <c r="ET50">
        <v>0.13484291732311249</v>
      </c>
      <c r="EU50">
        <v>-0.25980567932128906</v>
      </c>
      <c r="EV50">
        <v>0.14612017571926117</v>
      </c>
      <c r="EW50">
        <v>-0.25980567932128906</v>
      </c>
      <c r="EX50">
        <v>0.15415488183498383</v>
      </c>
      <c r="EY50">
        <v>-0.25980567932128906</v>
      </c>
      <c r="EZ50">
        <v>0.1605779230594635</v>
      </c>
      <c r="FA50">
        <v>-0.25980567932128906</v>
      </c>
      <c r="FB50">
        <v>0.16565147042274475</v>
      </c>
      <c r="FC50">
        <v>-0.25980567932128906</v>
      </c>
      <c r="FD50">
        <v>0.17076797783374786</v>
      </c>
    </row>
    <row r="51" spans="1:160" x14ac:dyDescent="0.45">
      <c r="A51">
        <v>-0.23980522155761719</v>
      </c>
      <c r="B51">
        <v>2.5968408212065697E-2</v>
      </c>
      <c r="C51">
        <v>-0.23980522155761719</v>
      </c>
      <c r="D51">
        <v>4.6599101275205612E-2</v>
      </c>
      <c r="E51">
        <v>-0.23980522155761719</v>
      </c>
      <c r="F51">
        <v>6.5543889999389648E-2</v>
      </c>
      <c r="G51">
        <v>-0.23980522155761719</v>
      </c>
      <c r="H51">
        <v>8.0626301467418671E-2</v>
      </c>
      <c r="I51">
        <v>-0.23980522155761719</v>
      </c>
      <c r="J51">
        <v>9.0906955301761627E-2</v>
      </c>
      <c r="K51">
        <v>-0.23980522155761719</v>
      </c>
      <c r="L51">
        <v>9.873189777135849E-2</v>
      </c>
      <c r="M51">
        <v>-0.23980522155761719</v>
      </c>
      <c r="N51">
        <v>0.10453023761510849</v>
      </c>
      <c r="O51">
        <v>-0.23980522155761719</v>
      </c>
      <c r="P51">
        <v>0.1092652827501297</v>
      </c>
      <c r="Q51">
        <v>-0.23980522155761719</v>
      </c>
      <c r="R51">
        <v>0.11589331924915314</v>
      </c>
      <c r="S51">
        <v>-0.23980522155761719</v>
      </c>
      <c r="T51">
        <v>0.11797709763050079</v>
      </c>
      <c r="U51">
        <v>-0.23980522155761719</v>
      </c>
      <c r="V51">
        <v>2.3396339267492294E-2</v>
      </c>
      <c r="W51">
        <v>-0.23980522155761719</v>
      </c>
      <c r="X51">
        <v>4.8439692705869675E-2</v>
      </c>
      <c r="Y51">
        <v>-0.23980522155761719</v>
      </c>
      <c r="Z51">
        <v>6.8433523178100586E-2</v>
      </c>
      <c r="AA51">
        <v>-0.23980522155761719</v>
      </c>
      <c r="AB51">
        <v>8.3368159830570221E-2</v>
      </c>
      <c r="AC51">
        <v>-0.23980522155761719</v>
      </c>
      <c r="AD51">
        <v>9.4435594975948334E-2</v>
      </c>
      <c r="AE51">
        <v>-0.23980522155761719</v>
      </c>
      <c r="AF51">
        <v>0.10286607593297958</v>
      </c>
      <c r="AG51">
        <v>-0.23980522155761719</v>
      </c>
      <c r="AH51">
        <v>0.10947032272815704</v>
      </c>
      <c r="AI51">
        <v>-0.23980522155761719</v>
      </c>
      <c r="AJ51">
        <v>0.11434359848499298</v>
      </c>
      <c r="AK51">
        <v>-0.23980522155761719</v>
      </c>
      <c r="AL51">
        <v>0.1185731440782547</v>
      </c>
      <c r="AM51">
        <v>-0.23980522155761719</v>
      </c>
      <c r="AN51">
        <v>0.12251663208007813</v>
      </c>
      <c r="AO51">
        <v>-0.23980522155761719</v>
      </c>
      <c r="AP51">
        <v>1.4329724013805389E-2</v>
      </c>
      <c r="AQ51">
        <v>-0.23980522155761719</v>
      </c>
      <c r="AR51">
        <v>3.7415172904729843E-2</v>
      </c>
      <c r="AS51">
        <v>-0.23980522155761719</v>
      </c>
      <c r="AT51">
        <v>5.8968305587768555E-2</v>
      </c>
      <c r="AU51">
        <v>-0.23980522155761719</v>
      </c>
      <c r="AV51">
        <v>7.5261883437633514E-2</v>
      </c>
      <c r="AW51">
        <v>-0.23980522155761719</v>
      </c>
      <c r="AX51">
        <v>8.6510516703128815E-2</v>
      </c>
      <c r="AY51">
        <v>-0.23980522155761719</v>
      </c>
      <c r="AZ51">
        <v>9.3958757817745209E-2</v>
      </c>
      <c r="BA51">
        <v>-0.23980522155761719</v>
      </c>
      <c r="BB51">
        <v>9.9108599126338959E-2</v>
      </c>
      <c r="BC51">
        <v>-0.23980522155761719</v>
      </c>
      <c r="BD51">
        <v>0.10309018939733505</v>
      </c>
      <c r="BE51">
        <v>-0.23980522155761719</v>
      </c>
      <c r="BF51">
        <v>0.10597982257604599</v>
      </c>
      <c r="BG51">
        <v>-0.23980522155761719</v>
      </c>
      <c r="BH51">
        <v>0.10873599350452423</v>
      </c>
      <c r="BI51">
        <v>-0.23980522155761719</v>
      </c>
      <c r="BJ51">
        <v>2.2558536380529404E-2</v>
      </c>
      <c r="BK51">
        <v>-0.23980522155761719</v>
      </c>
      <c r="BL51">
        <v>5.16631118953228E-2</v>
      </c>
      <c r="BM51">
        <v>-0.23980522155761719</v>
      </c>
      <c r="BN51">
        <v>7.5848393142223358E-2</v>
      </c>
      <c r="BO51">
        <v>-0.23980522155761719</v>
      </c>
      <c r="BP51">
        <v>9.3729831278324127E-2</v>
      </c>
      <c r="BQ51">
        <v>-0.23980522155761719</v>
      </c>
      <c r="BR51">
        <v>0.10537900775671005</v>
      </c>
      <c r="BS51">
        <v>-0.23980522155761719</v>
      </c>
      <c r="BT51">
        <v>0.11323733627796173</v>
      </c>
      <c r="BU51">
        <v>-0.23980522155761719</v>
      </c>
      <c r="BV51">
        <v>0.11865897476673126</v>
      </c>
      <c r="BW51">
        <v>-0.23980522155761719</v>
      </c>
      <c r="BX51">
        <v>0.12281703948974609</v>
      </c>
      <c r="BY51">
        <v>-0.23980522155761719</v>
      </c>
      <c r="BZ51">
        <v>0.12797641754150391</v>
      </c>
      <c r="CA51">
        <v>-0.23980522155761719</v>
      </c>
      <c r="CB51">
        <v>0.13227753341197968</v>
      </c>
      <c r="CC51">
        <v>-0.23980522155761719</v>
      </c>
      <c r="CD51">
        <v>3.4463550895452499E-2</v>
      </c>
      <c r="CE51">
        <v>-0.23980522155761719</v>
      </c>
      <c r="CF51">
        <v>3.7858631461858749E-2</v>
      </c>
      <c r="CG51">
        <v>-0.23980522155761719</v>
      </c>
      <c r="CH51">
        <v>6.6321134567260742E-2</v>
      </c>
      <c r="CI51">
        <v>-0.23980522155761719</v>
      </c>
      <c r="CJ51">
        <v>8.7797977030277252E-2</v>
      </c>
      <c r="CK51">
        <v>-0.23980522155761719</v>
      </c>
      <c r="CL51">
        <v>0.10148801654577255</v>
      </c>
      <c r="CM51">
        <v>-0.23980522155761719</v>
      </c>
      <c r="CN51">
        <v>0.10985179245471954</v>
      </c>
      <c r="CO51">
        <v>-0.23980522155761719</v>
      </c>
      <c r="CP51">
        <v>0.11563105881214142</v>
      </c>
      <c r="CQ51">
        <v>-0.23980522155761719</v>
      </c>
      <c r="CR51">
        <v>0.12050914764404297</v>
      </c>
      <c r="CS51">
        <v>-0.23980522155761719</v>
      </c>
      <c r="CT51">
        <v>0.124481201171875</v>
      </c>
      <c r="CU51">
        <v>-0.23980522155761719</v>
      </c>
      <c r="CV51">
        <v>0.12780475616455078</v>
      </c>
      <c r="CW51">
        <v>-0.23980522155761719</v>
      </c>
      <c r="CX51">
        <v>1.4215283095836639E-2</v>
      </c>
      <c r="CY51">
        <v>-0.23980522155761719</v>
      </c>
      <c r="CZ51">
        <v>5.0704669207334518E-2</v>
      </c>
      <c r="DA51">
        <v>-0.23980522155761719</v>
      </c>
      <c r="DB51">
        <v>8.8417865335941315E-2</v>
      </c>
      <c r="DC51">
        <v>-0.23980522155761719</v>
      </c>
      <c r="DD51">
        <v>0.11721415817737579</v>
      </c>
      <c r="DE51">
        <v>-0.23980522155761719</v>
      </c>
      <c r="DF51">
        <v>0.13629250228404999</v>
      </c>
      <c r="DG51">
        <v>-0.23980522155761719</v>
      </c>
      <c r="DH51">
        <v>0.1486426442861557</v>
      </c>
      <c r="DI51">
        <v>-0.23980522155761719</v>
      </c>
      <c r="DJ51">
        <v>0.15626254677772522</v>
      </c>
      <c r="DK51">
        <v>-0.23980522155761719</v>
      </c>
      <c r="DL51">
        <v>0.16142192482948303</v>
      </c>
      <c r="DM51">
        <v>-0.23980522155761719</v>
      </c>
      <c r="DN51">
        <v>0.16557040810585022</v>
      </c>
      <c r="DO51">
        <v>-0.23980522155761719</v>
      </c>
      <c r="DP51">
        <v>0.1691705733537674</v>
      </c>
      <c r="DQ51">
        <v>-0.23980522155761719</v>
      </c>
      <c r="DR51">
        <v>-1.3232231140136719E-2</v>
      </c>
      <c r="DS51">
        <v>-0.23980522155761719</v>
      </c>
      <c r="DT51">
        <v>-3.1902935355901718E-2</v>
      </c>
      <c r="DU51">
        <v>-0.23980522155761719</v>
      </c>
      <c r="DV51">
        <v>6.5207958221435547E-2</v>
      </c>
      <c r="DW51">
        <v>-0.23980522155761719</v>
      </c>
      <c r="DX51">
        <v>0.10767741501331329</v>
      </c>
      <c r="DY51">
        <v>-0.23980522155761719</v>
      </c>
      <c r="DZ51">
        <v>0.11731429398059845</v>
      </c>
      <c r="EA51">
        <v>-0.23980522155761719</v>
      </c>
      <c r="EB51">
        <v>2.4206733331084251E-2</v>
      </c>
      <c r="EC51">
        <v>-0.23980522155761719</v>
      </c>
      <c r="ED51">
        <v>0.1356535404920578</v>
      </c>
      <c r="EE51">
        <v>-0.23980522155761719</v>
      </c>
      <c r="EF51">
        <v>0.14347366988658905</v>
      </c>
      <c r="EG51">
        <v>-0.23980522155761719</v>
      </c>
      <c r="EH51">
        <v>0.14877139031887054</v>
      </c>
      <c r="EI51">
        <v>-0.23980522155761719</v>
      </c>
      <c r="EJ51">
        <v>0.15379725396633148</v>
      </c>
      <c r="EK51">
        <v>-0.23980522155761719</v>
      </c>
      <c r="EL51">
        <v>2.0482635125517845E-2</v>
      </c>
      <c r="EM51">
        <v>-0.23980522155761719</v>
      </c>
      <c r="EN51">
        <v>5.8534383773803711E-2</v>
      </c>
      <c r="EO51">
        <v>-0.23980522155761719</v>
      </c>
      <c r="EP51">
        <v>9.3491412699222565E-2</v>
      </c>
      <c r="EQ51">
        <v>-0.23980522155761719</v>
      </c>
      <c r="ER51">
        <v>0.11835379898548126</v>
      </c>
      <c r="ES51">
        <v>-0.23980522155761719</v>
      </c>
      <c r="ET51">
        <v>0.13491444289684296</v>
      </c>
      <c r="EU51">
        <v>-0.23980522155761719</v>
      </c>
      <c r="EV51">
        <v>0.14614878594875336</v>
      </c>
      <c r="EW51">
        <v>-0.23980522155761719</v>
      </c>
      <c r="EX51">
        <v>0.15424071252346039</v>
      </c>
      <c r="EY51">
        <v>-0.23980522155761719</v>
      </c>
      <c r="EZ51">
        <v>0.16073527932167053</v>
      </c>
      <c r="FA51">
        <v>-0.23980522155761719</v>
      </c>
      <c r="FB51">
        <v>0.16597571969032288</v>
      </c>
      <c r="FC51">
        <v>-0.23980522155761719</v>
      </c>
      <c r="FD51">
        <v>0.17142601311206818</v>
      </c>
    </row>
    <row r="52" spans="1:160" x14ac:dyDescent="0.45">
      <c r="A52">
        <v>-0.21980571746826172</v>
      </c>
      <c r="B52">
        <v>2.5915002450346947E-2</v>
      </c>
      <c r="C52">
        <v>-0.21980571746826172</v>
      </c>
      <c r="D52">
        <v>4.4429492205381393E-2</v>
      </c>
      <c r="E52">
        <v>-0.21980571746826172</v>
      </c>
      <c r="F52">
        <v>6.1824560165405273E-2</v>
      </c>
      <c r="G52">
        <v>-0.21980571746826172</v>
      </c>
      <c r="H52">
        <v>7.6382450759410858E-2</v>
      </c>
      <c r="I52">
        <v>-0.21980571746826172</v>
      </c>
      <c r="J52">
        <v>8.6138583719730377E-2</v>
      </c>
      <c r="K52">
        <v>-0.21980571746826172</v>
      </c>
      <c r="L52">
        <v>9.3453265726566315E-2</v>
      </c>
      <c r="M52">
        <v>-0.21980571746826172</v>
      </c>
      <c r="N52">
        <v>9.8493479192256927E-2</v>
      </c>
      <c r="O52">
        <v>-0.21980571746826172</v>
      </c>
      <c r="P52">
        <v>0.10361947864294052</v>
      </c>
      <c r="Q52">
        <v>-0.21980571746826172</v>
      </c>
      <c r="R52">
        <v>0.1107148677110672</v>
      </c>
      <c r="S52">
        <v>-0.21980571746826172</v>
      </c>
      <c r="T52">
        <v>0.11251254379749298</v>
      </c>
      <c r="U52">
        <v>-0.21980571746826172</v>
      </c>
      <c r="V52">
        <v>2.4124478921294212E-2</v>
      </c>
      <c r="W52">
        <v>-0.21980571746826172</v>
      </c>
      <c r="X52">
        <v>4.7080706804990768E-2</v>
      </c>
      <c r="Y52">
        <v>-0.21980571746826172</v>
      </c>
      <c r="Z52">
        <v>6.5429449081420898E-2</v>
      </c>
      <c r="AA52">
        <v>-0.21980571746826172</v>
      </c>
      <c r="AB52">
        <v>7.9119496047496796E-2</v>
      </c>
      <c r="AC52">
        <v>-0.21980571746826172</v>
      </c>
      <c r="AD52">
        <v>8.9457370340824127E-2</v>
      </c>
      <c r="AE52">
        <v>-0.21980571746826172</v>
      </c>
      <c r="AF52">
        <v>9.7334764897823334E-2</v>
      </c>
      <c r="AG52">
        <v>-0.21980571746826172</v>
      </c>
      <c r="AH52">
        <v>0.10368146747350693</v>
      </c>
      <c r="AI52">
        <v>-0.21980571746826172</v>
      </c>
      <c r="AJ52">
        <v>0.10841651260852814</v>
      </c>
      <c r="AK52">
        <v>-0.21980571746826172</v>
      </c>
      <c r="AL52">
        <v>0.11264128983020782</v>
      </c>
      <c r="AM52">
        <v>-0.21980571746826172</v>
      </c>
      <c r="AN52">
        <v>0.11666102707386017</v>
      </c>
      <c r="AO52">
        <v>-0.21980571746826172</v>
      </c>
      <c r="AP52">
        <v>1.4698323793709278E-2</v>
      </c>
      <c r="AQ52">
        <v>-0.21980571746826172</v>
      </c>
      <c r="AR52">
        <v>3.5684254020452499E-2</v>
      </c>
      <c r="AS52">
        <v>-0.21980571746826172</v>
      </c>
      <c r="AT52">
        <v>5.5372904986143112E-2</v>
      </c>
      <c r="AU52">
        <v>-0.21980571746826172</v>
      </c>
      <c r="AV52">
        <v>7.0421986281871796E-2</v>
      </c>
      <c r="AW52">
        <v>-0.21980571746826172</v>
      </c>
      <c r="AX52">
        <v>8.0950550734996796E-2</v>
      </c>
      <c r="AY52">
        <v>-0.21980571746826172</v>
      </c>
      <c r="AZ52">
        <v>8.8117457926273346E-2</v>
      </c>
      <c r="BA52">
        <v>-0.21980571746826172</v>
      </c>
      <c r="BB52">
        <v>9.3191005289554596E-2</v>
      </c>
      <c r="BC52">
        <v>-0.21980571746826172</v>
      </c>
      <c r="BD52">
        <v>9.7082041203975677E-2</v>
      </c>
      <c r="BE52">
        <v>-0.21980571746826172</v>
      </c>
      <c r="BF52">
        <v>0.10003843158483505</v>
      </c>
      <c r="BG52">
        <v>-0.21980571746826172</v>
      </c>
      <c r="BH52">
        <v>0.10285653918981552</v>
      </c>
      <c r="BI52">
        <v>-0.21980571746826172</v>
      </c>
      <c r="BJ52">
        <v>2.3265685886144638E-2</v>
      </c>
      <c r="BK52">
        <v>-0.21980571746826172</v>
      </c>
      <c r="BL52">
        <v>4.9584101885557175E-2</v>
      </c>
      <c r="BM52">
        <v>-0.21980571746826172</v>
      </c>
      <c r="BN52">
        <v>7.1895413100719452E-2</v>
      </c>
      <c r="BO52">
        <v>-0.21980571746826172</v>
      </c>
      <c r="BP52">
        <v>8.8270045816898346E-2</v>
      </c>
      <c r="BQ52">
        <v>-0.21980571746826172</v>
      </c>
      <c r="BR52">
        <v>9.9399469792842865E-2</v>
      </c>
      <c r="BS52">
        <v>-0.21980571746826172</v>
      </c>
      <c r="BT52">
        <v>0.10638041794300079</v>
      </c>
      <c r="BU52">
        <v>-0.21980571746826172</v>
      </c>
      <c r="BV52">
        <v>0.11196418106555939</v>
      </c>
      <c r="BW52">
        <v>-0.21980571746826172</v>
      </c>
      <c r="BX52">
        <v>0.11671824753284454</v>
      </c>
      <c r="BY52">
        <v>-0.21980571746826172</v>
      </c>
      <c r="BZ52">
        <v>0.12141990661621094</v>
      </c>
      <c r="CA52">
        <v>-0.21980571746826172</v>
      </c>
      <c r="CB52">
        <v>0.12640285491943359</v>
      </c>
      <c r="CC52">
        <v>-0.21980571746826172</v>
      </c>
      <c r="CD52">
        <v>4.7571849077939987E-2</v>
      </c>
      <c r="CE52">
        <v>-0.21980571746826172</v>
      </c>
      <c r="CF52">
        <v>3.5526897758245468E-2</v>
      </c>
      <c r="CG52">
        <v>-0.21980571746826172</v>
      </c>
      <c r="CH52">
        <v>6.1261892318725586E-2</v>
      </c>
      <c r="CI52">
        <v>-0.21980571746826172</v>
      </c>
      <c r="CJ52">
        <v>8.1227116286754608E-2</v>
      </c>
      <c r="CK52">
        <v>-0.21980571746826172</v>
      </c>
      <c r="CL52">
        <v>9.4235323369503021E-2</v>
      </c>
      <c r="CM52">
        <v>-0.21980571746826172</v>
      </c>
      <c r="CN52">
        <v>0.10221757739782333</v>
      </c>
      <c r="CO52">
        <v>-0.21980571746826172</v>
      </c>
      <c r="CP52">
        <v>0.10785384476184845</v>
      </c>
      <c r="CQ52">
        <v>-0.21980571746826172</v>
      </c>
      <c r="CR52">
        <v>0.1127748042345047</v>
      </c>
      <c r="CS52">
        <v>-0.21980571746826172</v>
      </c>
      <c r="CT52">
        <v>0.11667056381702423</v>
      </c>
      <c r="CU52">
        <v>-0.21980571746826172</v>
      </c>
      <c r="CV52">
        <v>0.12018489837646484</v>
      </c>
      <c r="CW52">
        <v>-0.21980571746826172</v>
      </c>
      <c r="CX52">
        <v>1.5263852663338184E-2</v>
      </c>
      <c r="CY52">
        <v>-0.21980571746826172</v>
      </c>
      <c r="CZ52">
        <v>4.8392008990049362E-2</v>
      </c>
      <c r="DA52">
        <v>-0.21980571746826172</v>
      </c>
      <c r="DB52">
        <v>8.252415806055069E-2</v>
      </c>
      <c r="DC52">
        <v>-0.21980571746826172</v>
      </c>
      <c r="DD52">
        <v>0.10893149673938751</v>
      </c>
      <c r="DE52">
        <v>-0.21980571746826172</v>
      </c>
      <c r="DF52">
        <v>0.12689876556396484</v>
      </c>
      <c r="DG52">
        <v>-0.21980571746826172</v>
      </c>
      <c r="DH52">
        <v>0.13867668807506561</v>
      </c>
      <c r="DI52">
        <v>-0.21980571746826172</v>
      </c>
      <c r="DJ52">
        <v>0.14623938500881195</v>
      </c>
      <c r="DK52">
        <v>-0.21980571746826172</v>
      </c>
      <c r="DL52">
        <v>0.15168009698390961</v>
      </c>
      <c r="DM52">
        <v>-0.21980571746826172</v>
      </c>
      <c r="DN52">
        <v>0.15579520165920258</v>
      </c>
      <c r="DO52">
        <v>-0.21980571746826172</v>
      </c>
      <c r="DP52">
        <v>0.15963378548622131</v>
      </c>
      <c r="DQ52">
        <v>-0.21980571746826172</v>
      </c>
      <c r="DR52">
        <v>-6.1273574829101563E-3</v>
      </c>
      <c r="DS52">
        <v>-0.21980571746826172</v>
      </c>
      <c r="DT52">
        <v>-1.6138602048158646E-2</v>
      </c>
      <c r="DU52">
        <v>-0.21980571746826172</v>
      </c>
      <c r="DV52">
        <v>6.5827846527099609E-2</v>
      </c>
      <c r="DW52">
        <v>-0.21980571746826172</v>
      </c>
      <c r="DX52">
        <v>0.10176458209753036</v>
      </c>
      <c r="DY52">
        <v>-0.21980571746826172</v>
      </c>
      <c r="DZ52">
        <v>0.11745257675647736</v>
      </c>
      <c r="EA52">
        <v>-0.21980571746826172</v>
      </c>
      <c r="EB52">
        <v>-2.0956993103027344E-3</v>
      </c>
      <c r="EC52">
        <v>-0.21980571746826172</v>
      </c>
      <c r="ED52">
        <v>0.12938785552978516</v>
      </c>
      <c r="EE52">
        <v>-0.21980571746826172</v>
      </c>
      <c r="EF52">
        <v>0.13677887618541718</v>
      </c>
      <c r="EG52">
        <v>-0.21980571746826172</v>
      </c>
      <c r="EH52">
        <v>0.14184765517711639</v>
      </c>
      <c r="EI52">
        <v>-0.21980571746826172</v>
      </c>
      <c r="EJ52">
        <v>0.14637766778469086</v>
      </c>
      <c r="EK52">
        <v>-0.21980571746826172</v>
      </c>
      <c r="EL52">
        <v>2.2229518741369247E-2</v>
      </c>
      <c r="EM52">
        <v>-0.21980571746826172</v>
      </c>
      <c r="EN52">
        <v>5.7547330856323242E-2</v>
      </c>
      <c r="EO52">
        <v>-0.21980571746826172</v>
      </c>
      <c r="EP52">
        <v>9.0005733072757721E-2</v>
      </c>
      <c r="EQ52">
        <v>-0.21980571746826172</v>
      </c>
      <c r="ER52">
        <v>0.11339469254016876</v>
      </c>
      <c r="ES52">
        <v>-0.21980571746826172</v>
      </c>
      <c r="ET52">
        <v>0.12894916534423828</v>
      </c>
      <c r="EU52">
        <v>-0.21980571746826172</v>
      </c>
      <c r="EV52">
        <v>0.13972572982311249</v>
      </c>
      <c r="EW52">
        <v>-0.21980571746826172</v>
      </c>
      <c r="EX52">
        <v>0.1476508229970932</v>
      </c>
      <c r="EY52">
        <v>-0.21980571746826172</v>
      </c>
      <c r="EZ52">
        <v>0.15407858788967133</v>
      </c>
      <c r="FA52">
        <v>-0.21980571746826172</v>
      </c>
      <c r="FB52">
        <v>0.15916648507118225</v>
      </c>
      <c r="FC52">
        <v>-0.21980571746826172</v>
      </c>
      <c r="FD52">
        <v>0.16456428170204163</v>
      </c>
    </row>
    <row r="53" spans="1:160" x14ac:dyDescent="0.45">
      <c r="A53">
        <v>-0.19988346099853516</v>
      </c>
      <c r="B53">
        <v>2.51906868070364E-2</v>
      </c>
      <c r="C53">
        <v>-0.19988346099853516</v>
      </c>
      <c r="D53">
        <v>4.1473057121038437E-2</v>
      </c>
      <c r="E53">
        <v>-0.19988346099853516</v>
      </c>
      <c r="F53">
        <v>5.7027578353881836E-2</v>
      </c>
      <c r="G53">
        <v>-0.19988346099853516</v>
      </c>
      <c r="H53">
        <v>7.0755772292613983E-2</v>
      </c>
      <c r="I53">
        <v>-0.19988346099853516</v>
      </c>
      <c r="J53">
        <v>7.9849056899547577E-2</v>
      </c>
      <c r="K53">
        <v>-0.19988346099853516</v>
      </c>
      <c r="L53">
        <v>8.6629725992679596E-2</v>
      </c>
      <c r="M53">
        <v>-0.19988346099853516</v>
      </c>
      <c r="N53">
        <v>9.1178752481937408E-2</v>
      </c>
      <c r="O53">
        <v>-0.19988346099853516</v>
      </c>
      <c r="P53">
        <v>9.609975665807724E-2</v>
      </c>
      <c r="Q53">
        <v>-0.19988346099853516</v>
      </c>
      <c r="R53">
        <v>0.10323800891637802</v>
      </c>
      <c r="S53">
        <v>-0.19988346099853516</v>
      </c>
      <c r="T53">
        <v>0.10481633991003036</v>
      </c>
      <c r="U53">
        <v>-0.19988346099853516</v>
      </c>
      <c r="V53">
        <v>2.4177407845854759E-2</v>
      </c>
      <c r="W53">
        <v>-0.19988346099853516</v>
      </c>
      <c r="X53">
        <v>4.4677447527647018E-2</v>
      </c>
      <c r="Y53">
        <v>-0.19988346099853516</v>
      </c>
      <c r="Z53">
        <v>6.1028242111206055E-2</v>
      </c>
      <c r="AA53">
        <v>-0.19988346099853516</v>
      </c>
      <c r="AB53">
        <v>7.3283009231090546E-2</v>
      </c>
      <c r="AC53">
        <v>-0.19988346099853516</v>
      </c>
      <c r="AD53">
        <v>8.2667209208011627E-2</v>
      </c>
      <c r="AE53">
        <v>-0.19988346099853516</v>
      </c>
      <c r="AF53">
        <v>8.9819766581058502E-2</v>
      </c>
      <c r="AG53">
        <v>-0.19988346099853516</v>
      </c>
      <c r="AH53">
        <v>9.5723055303096771E-2</v>
      </c>
      <c r="AI53">
        <v>-0.19988346099853516</v>
      </c>
      <c r="AJ53">
        <v>0.10020532459020615</v>
      </c>
      <c r="AK53">
        <v>-0.19988346099853516</v>
      </c>
      <c r="AL53">
        <v>0.1042727455496788</v>
      </c>
      <c r="AM53">
        <v>-0.19988346099853516</v>
      </c>
      <c r="AN53">
        <v>0.10806365311145782</v>
      </c>
      <c r="AO53">
        <v>-0.19988346099853516</v>
      </c>
      <c r="AP53">
        <v>1.4676389284431934E-2</v>
      </c>
      <c r="AQ53">
        <v>-0.19988346099853516</v>
      </c>
      <c r="AR53">
        <v>3.3266689628362656E-2</v>
      </c>
      <c r="AS53">
        <v>-0.19988346099853516</v>
      </c>
      <c r="AT53">
        <v>5.0723742693662643E-2</v>
      </c>
      <c r="AU53">
        <v>-0.19988346099853516</v>
      </c>
      <c r="AV53">
        <v>6.4108610153198242E-2</v>
      </c>
      <c r="AW53">
        <v>-0.19988346099853516</v>
      </c>
      <c r="AX53">
        <v>7.3755078017711639E-2</v>
      </c>
      <c r="AY53">
        <v>-0.19988346099853516</v>
      </c>
      <c r="AZ53">
        <v>8.0473713576793671E-2</v>
      </c>
      <c r="BA53">
        <v>-0.19988346099853516</v>
      </c>
      <c r="BB53">
        <v>8.5256434977054596E-2</v>
      </c>
      <c r="BC53">
        <v>-0.19988346099853516</v>
      </c>
      <c r="BD53">
        <v>8.9061595499515533E-2</v>
      </c>
      <c r="BE53">
        <v>-0.19988346099853516</v>
      </c>
      <c r="BF53">
        <v>9.2017985880374908E-2</v>
      </c>
      <c r="BG53">
        <v>-0.19988346099853516</v>
      </c>
      <c r="BH53">
        <v>9.4674013555049896E-2</v>
      </c>
      <c r="BI53">
        <v>-0.19988346099853516</v>
      </c>
      <c r="BJ53">
        <v>2.3656692355871201E-2</v>
      </c>
      <c r="BK53">
        <v>-0.19988346099853516</v>
      </c>
      <c r="BL53">
        <v>4.6751689165830612E-2</v>
      </c>
      <c r="BM53">
        <v>-0.19988346099853516</v>
      </c>
      <c r="BN53">
        <v>6.6588163375854492E-2</v>
      </c>
      <c r="BO53">
        <v>-0.19988346099853516</v>
      </c>
      <c r="BP53">
        <v>8.1122212111949921E-2</v>
      </c>
      <c r="BQ53">
        <v>-0.19988346099853516</v>
      </c>
      <c r="BR53">
        <v>9.1326572000980377E-2</v>
      </c>
      <c r="BS53">
        <v>-0.19988346099853516</v>
      </c>
      <c r="BT53">
        <v>9.819784015417099E-2</v>
      </c>
      <c r="BU53">
        <v>-0.19988346099853516</v>
      </c>
      <c r="BV53">
        <v>0.10341920703649521</v>
      </c>
      <c r="BW53">
        <v>-0.19988346099853516</v>
      </c>
      <c r="BX53">
        <v>0.10740084946155548</v>
      </c>
      <c r="BY53">
        <v>-0.19988346099853516</v>
      </c>
      <c r="BZ53">
        <v>0.11213584244251251</v>
      </c>
      <c r="CA53">
        <v>-0.19988346099853516</v>
      </c>
      <c r="CB53">
        <v>0.11716170608997345</v>
      </c>
      <c r="CC53">
        <v>-0.19988346099853516</v>
      </c>
      <c r="CD53">
        <v>6.3522100448608398E-2</v>
      </c>
      <c r="CE53">
        <v>-0.19988346099853516</v>
      </c>
      <c r="CF53">
        <v>3.2527592033147812E-2</v>
      </c>
      <c r="CG53">
        <v>-0.19988346099853516</v>
      </c>
      <c r="CH53">
        <v>5.5062960833311081E-2</v>
      </c>
      <c r="CI53">
        <v>-0.19988346099853516</v>
      </c>
      <c r="CJ53">
        <v>7.2949223220348358E-2</v>
      </c>
      <c r="CK53">
        <v>-0.19988346099853516</v>
      </c>
      <c r="CL53">
        <v>8.4789134562015533E-2</v>
      </c>
      <c r="CM53">
        <v>-0.19988346099853516</v>
      </c>
      <c r="CN53">
        <v>9.2294551432132721E-2</v>
      </c>
      <c r="CO53">
        <v>-0.19988346099853516</v>
      </c>
      <c r="CP53">
        <v>9.7606562077999115E-2</v>
      </c>
      <c r="CQ53">
        <v>-0.19988346099853516</v>
      </c>
      <c r="CR53">
        <v>0.10248460620641708</v>
      </c>
      <c r="CS53">
        <v>-0.19988346099853516</v>
      </c>
      <c r="CT53">
        <v>0.10628028213977814</v>
      </c>
      <c r="CU53">
        <v>-0.19988346099853516</v>
      </c>
      <c r="CV53">
        <v>0.10961814224720001</v>
      </c>
      <c r="CW53">
        <v>-0.19988346099853516</v>
      </c>
      <c r="CX53">
        <v>1.589900441467762E-2</v>
      </c>
      <c r="CY53">
        <v>-0.19988346099853516</v>
      </c>
      <c r="CZ53">
        <v>4.5240115374326706E-2</v>
      </c>
      <c r="DA53">
        <v>-0.19988346099853516</v>
      </c>
      <c r="DB53">
        <v>7.5233273208141327E-2</v>
      </c>
      <c r="DC53">
        <v>-0.19988346099853516</v>
      </c>
      <c r="DD53">
        <v>9.8679445683956146E-2</v>
      </c>
      <c r="DE53">
        <v>-0.19988346099853516</v>
      </c>
      <c r="DF53">
        <v>0.11499686539173126</v>
      </c>
      <c r="DG53">
        <v>-0.19988346099853516</v>
      </c>
      <c r="DH53">
        <v>0.12588787078857422</v>
      </c>
      <c r="DI53">
        <v>-0.19988346099853516</v>
      </c>
      <c r="DJ53">
        <v>0.13326935470104218</v>
      </c>
      <c r="DK53">
        <v>-0.19988346099853516</v>
      </c>
      <c r="DL53">
        <v>0.13866715133190155</v>
      </c>
      <c r="DM53">
        <v>-0.19988346099853516</v>
      </c>
      <c r="DN53">
        <v>0.14279179275035858</v>
      </c>
      <c r="DO53">
        <v>-0.19988346099853516</v>
      </c>
      <c r="DP53">
        <v>0.14672099053859711</v>
      </c>
      <c r="DQ53">
        <v>-0.19988346099853516</v>
      </c>
      <c r="DR53">
        <v>-2.2649765014648438E-3</v>
      </c>
      <c r="DS53">
        <v>-0.19988346099853516</v>
      </c>
      <c r="DT53">
        <v>-1.029734592884779E-2</v>
      </c>
      <c r="DU53">
        <v>-0.19988346099853516</v>
      </c>
      <c r="DV53">
        <v>6.2633037567138672E-2</v>
      </c>
      <c r="DW53">
        <v>-0.19988346099853516</v>
      </c>
      <c r="DX53">
        <v>9.3496181070804596E-2</v>
      </c>
      <c r="DY53">
        <v>-0.19988346099853516</v>
      </c>
      <c r="DZ53">
        <v>0.10758204758167267</v>
      </c>
      <c r="EA53">
        <v>-0.19988346099853516</v>
      </c>
      <c r="EB53">
        <v>2.450714074075222E-2</v>
      </c>
      <c r="EC53">
        <v>-0.19988346099853516</v>
      </c>
      <c r="ED53">
        <v>0.11928844451904297</v>
      </c>
      <c r="EE53">
        <v>-0.19988346099853516</v>
      </c>
      <c r="EF53">
        <v>0.12657451629638672</v>
      </c>
      <c r="EG53">
        <v>-0.19988346099853516</v>
      </c>
      <c r="EH53">
        <v>0.13088035583496094</v>
      </c>
      <c r="EI53">
        <v>-0.19988346099853516</v>
      </c>
      <c r="EJ53">
        <v>0.13606362044811249</v>
      </c>
      <c r="EK53">
        <v>-0.19988346099853516</v>
      </c>
      <c r="EL53">
        <v>2.310880646109581E-2</v>
      </c>
      <c r="EM53">
        <v>-0.19988346099853516</v>
      </c>
      <c r="EN53">
        <v>5.5062960833311081E-2</v>
      </c>
      <c r="EO53">
        <v>-0.19988346099853516</v>
      </c>
      <c r="EP53">
        <v>8.420262485742569E-2</v>
      </c>
      <c r="EQ53">
        <v>-0.19988346099853516</v>
      </c>
      <c r="ER53">
        <v>0.10528364032506943</v>
      </c>
      <c r="ES53">
        <v>-0.19988346099853516</v>
      </c>
      <c r="ET53">
        <v>0.11950778961181641</v>
      </c>
      <c r="EU53">
        <v>-0.19988346099853516</v>
      </c>
      <c r="EV53">
        <v>0.12955474853515625</v>
      </c>
      <c r="EW53">
        <v>-0.19988346099853516</v>
      </c>
      <c r="EX53">
        <v>0.13700298964977264</v>
      </c>
      <c r="EY53">
        <v>-0.19988346099853516</v>
      </c>
      <c r="EZ53">
        <v>0.14297299087047577</v>
      </c>
      <c r="FA53">
        <v>-0.19988346099853516</v>
      </c>
      <c r="FB53">
        <v>0.14802275598049164</v>
      </c>
      <c r="FC53">
        <v>-0.19988346099853516</v>
      </c>
      <c r="FD53">
        <v>0.15311060845851898</v>
      </c>
    </row>
    <row r="54" spans="1:160" x14ac:dyDescent="0.45">
      <c r="A54">
        <v>-0.17988300323486328</v>
      </c>
      <c r="B54">
        <v>2.4055814370512962E-2</v>
      </c>
      <c r="C54">
        <v>-0.17988300323486328</v>
      </c>
      <c r="D54">
        <v>3.8082744926214218E-2</v>
      </c>
      <c r="E54">
        <v>-0.17988300323486328</v>
      </c>
      <c r="F54">
        <v>5.18919937312603E-2</v>
      </c>
      <c r="G54">
        <v>-0.17988300323486328</v>
      </c>
      <c r="H54">
        <v>6.4509153366088867E-2</v>
      </c>
      <c r="I54">
        <v>-0.17988300323486328</v>
      </c>
      <c r="J54">
        <v>7.2925381362438202E-2</v>
      </c>
      <c r="K54">
        <v>-0.17988300323486328</v>
      </c>
      <c r="L54">
        <v>7.9105190932750702E-2</v>
      </c>
      <c r="M54">
        <v>-0.17988300323486328</v>
      </c>
      <c r="N54">
        <v>8.3101131021976471E-2</v>
      </c>
      <c r="O54">
        <v>-0.17988300323486328</v>
      </c>
      <c r="P54">
        <v>8.7745524942874908E-2</v>
      </c>
      <c r="Q54">
        <v>-0.17988300323486328</v>
      </c>
      <c r="R54">
        <v>9.4936273992061615E-2</v>
      </c>
      <c r="S54">
        <v>-0.17988300323486328</v>
      </c>
      <c r="T54">
        <v>9.6114061772823334E-2</v>
      </c>
      <c r="U54">
        <v>-0.17988300323486328</v>
      </c>
      <c r="V54">
        <v>2.3749198764562607E-2</v>
      </c>
      <c r="W54">
        <v>-0.17988300323486328</v>
      </c>
      <c r="X54">
        <v>4.1706707328557968E-2</v>
      </c>
      <c r="Y54">
        <v>-0.17988300323486328</v>
      </c>
      <c r="Z54">
        <v>5.6030940264463425E-2</v>
      </c>
      <c r="AA54">
        <v>-0.17988300323486328</v>
      </c>
      <c r="AB54">
        <v>6.676936149597168E-2</v>
      </c>
      <c r="AC54">
        <v>-0.17988300323486328</v>
      </c>
      <c r="AD54">
        <v>7.4961476027965546E-2</v>
      </c>
      <c r="AE54">
        <v>-0.17988300323486328</v>
      </c>
      <c r="AF54">
        <v>8.1436969339847565E-2</v>
      </c>
      <c r="AG54">
        <v>-0.17988300323486328</v>
      </c>
      <c r="AH54">
        <v>8.6877681314945221E-2</v>
      </c>
      <c r="AI54">
        <v>-0.17988300323486328</v>
      </c>
      <c r="AJ54">
        <v>9.1040469706058502E-2</v>
      </c>
      <c r="AK54">
        <v>-0.17988300323486328</v>
      </c>
      <c r="AL54">
        <v>9.4826601445674896E-2</v>
      </c>
      <c r="AM54">
        <v>-0.17988300323486328</v>
      </c>
      <c r="AN54">
        <v>9.8498247563838959E-2</v>
      </c>
      <c r="AO54">
        <v>-0.17988300323486328</v>
      </c>
      <c r="AP54">
        <v>1.4415082521736622E-2</v>
      </c>
      <c r="AQ54">
        <v>-0.17988300323486328</v>
      </c>
      <c r="AR54">
        <v>3.0644034966826439E-2</v>
      </c>
      <c r="AS54">
        <v>-0.17988300323486328</v>
      </c>
      <c r="AT54">
        <v>4.5759867876768112E-2</v>
      </c>
      <c r="AU54">
        <v>-0.17988300323486328</v>
      </c>
      <c r="AV54">
        <v>5.742335319519043E-2</v>
      </c>
      <c r="AW54">
        <v>-0.17988300323486328</v>
      </c>
      <c r="AX54">
        <v>6.6011190414428711E-2</v>
      </c>
      <c r="AY54">
        <v>-0.17988300323486328</v>
      </c>
      <c r="AZ54">
        <v>7.2133831679821014E-2</v>
      </c>
      <c r="BA54">
        <v>-0.17988300323486328</v>
      </c>
      <c r="BB54">
        <v>7.6496891677379608E-2</v>
      </c>
      <c r="BC54">
        <v>-0.17988300323486328</v>
      </c>
      <c r="BD54">
        <v>8.0216221511363983E-2</v>
      </c>
      <c r="BE54">
        <v>-0.17988300323486328</v>
      </c>
      <c r="BF54">
        <v>8.2967616617679596E-2</v>
      </c>
      <c r="BG54">
        <v>-0.17988300323486328</v>
      </c>
      <c r="BH54">
        <v>8.5599757730960846E-2</v>
      </c>
      <c r="BI54">
        <v>-0.17988300323486328</v>
      </c>
      <c r="BJ54">
        <v>2.3413505405187607E-2</v>
      </c>
      <c r="BK54">
        <v>-0.17988300323486328</v>
      </c>
      <c r="BL54">
        <v>4.3952655047178268E-2</v>
      </c>
      <c r="BM54">
        <v>-0.17988300323486328</v>
      </c>
      <c r="BN54">
        <v>6.0794591903686523E-2</v>
      </c>
      <c r="BO54">
        <v>-0.17988300323486328</v>
      </c>
      <c r="BP54">
        <v>7.3507122695446014E-2</v>
      </c>
      <c r="BQ54">
        <v>-0.17988300323486328</v>
      </c>
      <c r="BR54">
        <v>8.2118846476078033E-2</v>
      </c>
      <c r="BS54">
        <v>-0.17988300323486328</v>
      </c>
      <c r="BT54">
        <v>8.8265277445316315E-2</v>
      </c>
      <c r="BU54">
        <v>-0.17988300323486328</v>
      </c>
      <c r="BV54">
        <v>9.2933513224124908E-2</v>
      </c>
      <c r="BW54">
        <v>-0.17988300323486328</v>
      </c>
      <c r="BX54">
        <v>9.7191713750362396E-2</v>
      </c>
      <c r="BY54">
        <v>-0.17988300323486328</v>
      </c>
      <c r="BZ54">
        <v>0.10169782489538193</v>
      </c>
      <c r="CA54">
        <v>-0.17988300323486328</v>
      </c>
      <c r="CB54">
        <v>0.10520734637975693</v>
      </c>
      <c r="CC54">
        <v>-0.17988300323486328</v>
      </c>
      <c r="CD54">
        <v>0.10371961444616318</v>
      </c>
      <c r="CE54">
        <v>-0.17988300323486328</v>
      </c>
      <c r="CF54">
        <v>2.9556846246123314E-2</v>
      </c>
      <c r="CG54">
        <v>-0.17988300323486328</v>
      </c>
      <c r="CH54">
        <v>4.8768710345029831E-2</v>
      </c>
      <c r="CI54">
        <v>-0.17988300323486328</v>
      </c>
      <c r="CJ54">
        <v>6.4232587814331055E-2</v>
      </c>
      <c r="CK54">
        <v>-0.17988300323486328</v>
      </c>
      <c r="CL54">
        <v>7.4556164443492889E-2</v>
      </c>
      <c r="CM54">
        <v>-0.17988300323486328</v>
      </c>
      <c r="CN54">
        <v>8.1637240946292877E-2</v>
      </c>
      <c r="CO54">
        <v>-0.17988300323486328</v>
      </c>
      <c r="CP54">
        <v>8.6701251566410065E-2</v>
      </c>
      <c r="CQ54">
        <v>-0.17988300323486328</v>
      </c>
      <c r="CR54">
        <v>9.1235972940921783E-2</v>
      </c>
      <c r="CS54">
        <v>-0.17988300323486328</v>
      </c>
      <c r="CT54">
        <v>9.4864748418331146E-2</v>
      </c>
      <c r="CU54">
        <v>-0.17988300323486328</v>
      </c>
      <c r="CV54">
        <v>9.8040483891963959E-2</v>
      </c>
      <c r="CW54">
        <v>-0.17988300323486328</v>
      </c>
      <c r="CX54">
        <v>1.6217054799199104E-2</v>
      </c>
      <c r="CY54">
        <v>-0.17988300323486328</v>
      </c>
      <c r="CZ54">
        <v>4.1926052421331406E-2</v>
      </c>
      <c r="DA54">
        <v>-0.17988300323486328</v>
      </c>
      <c r="DB54">
        <v>6.7689657211303711E-2</v>
      </c>
      <c r="DC54">
        <v>-0.17988300323486328</v>
      </c>
      <c r="DD54">
        <v>8.7840892374515533E-2</v>
      </c>
      <c r="DE54">
        <v>-0.17988300323486328</v>
      </c>
      <c r="DF54">
        <v>0.10218896716833115</v>
      </c>
      <c r="DG54">
        <v>-0.17988300323486328</v>
      </c>
      <c r="DH54">
        <v>0.11204047501087189</v>
      </c>
      <c r="DI54">
        <v>-0.17988300323486328</v>
      </c>
      <c r="DJ54">
        <v>0.11908817291259766</v>
      </c>
      <c r="DK54">
        <v>-0.17988300323486328</v>
      </c>
      <c r="DL54">
        <v>0.12428569793701172</v>
      </c>
      <c r="DM54">
        <v>-0.17988300323486328</v>
      </c>
      <c r="DN54">
        <v>0.12840557098388672</v>
      </c>
      <c r="DO54">
        <v>-0.17988300323486328</v>
      </c>
      <c r="DP54">
        <v>0.13214878737926483</v>
      </c>
      <c r="DQ54">
        <v>-0.17988300323486328</v>
      </c>
      <c r="DR54">
        <v>-9.2983245849609375E-4</v>
      </c>
      <c r="DS54">
        <v>-0.17988300323486328</v>
      </c>
      <c r="DT54">
        <v>-2.2053718566894531E-3</v>
      </c>
      <c r="DU54">
        <v>-0.17988300323486328</v>
      </c>
      <c r="DV54">
        <v>5.7451963424682617E-2</v>
      </c>
      <c r="DW54">
        <v>-0.17988300323486328</v>
      </c>
      <c r="DX54">
        <v>8.4331370890140533E-2</v>
      </c>
      <c r="DY54">
        <v>-0.17988300323486328</v>
      </c>
      <c r="DZ54">
        <v>9.6614740788936615E-2</v>
      </c>
      <c r="EA54">
        <v>-0.17988300323486328</v>
      </c>
      <c r="EB54">
        <v>6.7603826522827148E-2</v>
      </c>
      <c r="EC54">
        <v>-0.17988300323486328</v>
      </c>
      <c r="ED54">
        <v>0.10733409225940704</v>
      </c>
      <c r="EE54">
        <v>-0.17988300323486328</v>
      </c>
      <c r="EF54">
        <v>0.11472983658313751</v>
      </c>
      <c r="EG54">
        <v>-0.17988300323486328</v>
      </c>
      <c r="EH54">
        <v>0.11886882781982422</v>
      </c>
      <c r="EI54">
        <v>-0.17988300323486328</v>
      </c>
      <c r="EJ54">
        <v>5.5110644549131393E-2</v>
      </c>
      <c r="EK54">
        <v>-0.17988300323486328</v>
      </c>
      <c r="EL54">
        <v>2.3441161960363388E-2</v>
      </c>
      <c r="EM54">
        <v>-0.17988300323486328</v>
      </c>
      <c r="EN54">
        <v>5.1858615130186081E-2</v>
      </c>
      <c r="EO54">
        <v>-0.17988300323486328</v>
      </c>
      <c r="EP54">
        <v>7.7297978103160858E-2</v>
      </c>
      <c r="EQ54">
        <v>-0.17988300323486328</v>
      </c>
      <c r="ER54">
        <v>9.5637224614620209E-2</v>
      </c>
      <c r="ES54">
        <v>-0.17988300323486328</v>
      </c>
      <c r="ET54">
        <v>0.10835452377796173</v>
      </c>
      <c r="EU54">
        <v>-0.17988300323486328</v>
      </c>
      <c r="EV54">
        <v>0.11743827164173126</v>
      </c>
      <c r="EW54">
        <v>-0.17988300323486328</v>
      </c>
      <c r="EX54">
        <v>0.12423801422119141</v>
      </c>
      <c r="EY54">
        <v>-0.17988300323486328</v>
      </c>
      <c r="EZ54">
        <v>0.12994098663330078</v>
      </c>
      <c r="FA54">
        <v>-0.17988300323486328</v>
      </c>
      <c r="FB54">
        <v>0.13469032943248749</v>
      </c>
      <c r="FC54">
        <v>-0.17988300323486328</v>
      </c>
      <c r="FD54">
        <v>0.13937763869762421</v>
      </c>
    </row>
    <row r="55" spans="1:160" x14ac:dyDescent="0.45">
      <c r="A55">
        <v>-0.15988349914550781</v>
      </c>
      <c r="B55">
        <v>2.2709693759679794E-2</v>
      </c>
      <c r="C55">
        <v>-0.15988349914550781</v>
      </c>
      <c r="D55">
        <v>3.4907009452581406E-2</v>
      </c>
      <c r="E55">
        <v>-0.15988349914550781</v>
      </c>
      <c r="F55">
        <v>4.681844636797905E-2</v>
      </c>
      <c r="G55">
        <v>-0.15988349914550781</v>
      </c>
      <c r="H55">
        <v>5.7027578353881836E-2</v>
      </c>
      <c r="I55">
        <v>-0.15988349914550781</v>
      </c>
      <c r="J55">
        <v>6.6154241561889648E-2</v>
      </c>
      <c r="K55">
        <v>-0.15988349914550781</v>
      </c>
      <c r="L55">
        <v>7.1795277297496796E-2</v>
      </c>
      <c r="M55">
        <v>-0.15988349914550781</v>
      </c>
      <c r="N55">
        <v>7.5080685317516327E-2</v>
      </c>
      <c r="O55">
        <v>-0.15988349914550781</v>
      </c>
      <c r="P55">
        <v>7.9553417861461639E-2</v>
      </c>
      <c r="Q55">
        <v>-0.15988349914550781</v>
      </c>
      <c r="R55">
        <v>9.5332048833370209E-2</v>
      </c>
      <c r="S55">
        <v>-0.15988349914550781</v>
      </c>
      <c r="T55">
        <v>8.7354518473148346E-2</v>
      </c>
      <c r="U55">
        <v>-0.15988349914550781</v>
      </c>
      <c r="V55">
        <v>2.2952880710363388E-2</v>
      </c>
      <c r="W55">
        <v>-0.15988349914550781</v>
      </c>
      <c r="X55">
        <v>3.8502361625432968E-2</v>
      </c>
      <c r="Y55">
        <v>-0.15988349914550781</v>
      </c>
      <c r="Z55">
        <v>5.0876330584287643E-2</v>
      </c>
      <c r="AA55">
        <v>-0.15988349914550781</v>
      </c>
      <c r="AB55">
        <v>6.0155630111694336E-2</v>
      </c>
      <c r="AC55">
        <v>-0.15988349914550781</v>
      </c>
      <c r="AD55">
        <v>6.734156608581543E-2</v>
      </c>
      <c r="AE55">
        <v>-0.15988349914550781</v>
      </c>
      <c r="AF55">
        <v>7.3125652968883514E-2</v>
      </c>
      <c r="AG55">
        <v>-0.15988349914550781</v>
      </c>
      <c r="AH55">
        <v>7.7922634780406952E-2</v>
      </c>
      <c r="AI55">
        <v>-0.15988349914550781</v>
      </c>
      <c r="AJ55">
        <v>8.1727840006351471E-2</v>
      </c>
      <c r="AK55">
        <v>-0.15988349914550781</v>
      </c>
      <c r="AL55">
        <v>8.5299350321292877E-2</v>
      </c>
      <c r="AM55">
        <v>-0.15988349914550781</v>
      </c>
      <c r="AN55">
        <v>8.8594295084476471E-2</v>
      </c>
      <c r="AO55">
        <v>-0.15988349914550781</v>
      </c>
      <c r="AP55">
        <v>1.3992123305797577E-2</v>
      </c>
      <c r="AQ55">
        <v>-0.15988349914550781</v>
      </c>
      <c r="AR55">
        <v>2.8069114312529564E-2</v>
      </c>
      <c r="AS55">
        <v>-0.15988349914550781</v>
      </c>
      <c r="AT55">
        <v>4.0953304618597031E-2</v>
      </c>
      <c r="AU55">
        <v>-0.15988349914550781</v>
      </c>
      <c r="AV55">
        <v>5.0995539873838425E-2</v>
      </c>
      <c r="AW55">
        <v>-0.15988349914550781</v>
      </c>
      <c r="AX55">
        <v>5.8472394943237305E-2</v>
      </c>
      <c r="AY55">
        <v>-0.15988349914550781</v>
      </c>
      <c r="AZ55">
        <v>6.3874959945678711E-2</v>
      </c>
      <c r="BA55">
        <v>-0.15988349914550781</v>
      </c>
      <c r="BB55">
        <v>6.7956686019897461E-2</v>
      </c>
      <c r="BC55">
        <v>-0.15988349914550781</v>
      </c>
      <c r="BD55">
        <v>7.1375660598278046E-2</v>
      </c>
      <c r="BE55">
        <v>-0.15988349914550781</v>
      </c>
      <c r="BF55">
        <v>7.3964886367321014E-2</v>
      </c>
      <c r="BG55">
        <v>-0.15988349914550781</v>
      </c>
      <c r="BH55">
        <v>7.6506428420543671E-2</v>
      </c>
      <c r="BI55">
        <v>-0.15988349914550781</v>
      </c>
      <c r="BJ55">
        <v>2.2804584354162216E-2</v>
      </c>
      <c r="BK55">
        <v>-0.15988349914550781</v>
      </c>
      <c r="BL55">
        <v>4.0943767875432968E-2</v>
      </c>
      <c r="BM55">
        <v>-0.15988349914550781</v>
      </c>
      <c r="BN55">
        <v>5.5496882647275925E-2</v>
      </c>
      <c r="BO55">
        <v>-0.15988349914550781</v>
      </c>
      <c r="BP55">
        <v>6.6054105758666992E-2</v>
      </c>
      <c r="BQ55">
        <v>-0.15988349914550781</v>
      </c>
      <c r="BR55">
        <v>7.3397450149059296E-2</v>
      </c>
      <c r="BS55">
        <v>-0.15988349914550781</v>
      </c>
      <c r="BT55">
        <v>7.9248242080211639E-2</v>
      </c>
      <c r="BU55">
        <v>-0.15988349914550781</v>
      </c>
      <c r="BV55">
        <v>8.2762576639652252E-2</v>
      </c>
      <c r="BW55">
        <v>-0.15988349914550781</v>
      </c>
      <c r="BX55">
        <v>8.6920596659183502E-2</v>
      </c>
      <c r="BY55">
        <v>-0.15988349914550781</v>
      </c>
      <c r="BZ55">
        <v>9.1064311563968658E-2</v>
      </c>
      <c r="CA55">
        <v>-0.15988349914550781</v>
      </c>
      <c r="CB55">
        <v>9.4106577336788177E-2</v>
      </c>
      <c r="CC55">
        <v>-0.15988349914550781</v>
      </c>
      <c r="CD55">
        <v>8.7125636637210846E-2</v>
      </c>
      <c r="CE55">
        <v>-0.15988349914550781</v>
      </c>
      <c r="CF55">
        <v>2.6815032586455345E-2</v>
      </c>
      <c r="CG55">
        <v>-0.15988349914550781</v>
      </c>
      <c r="CH55">
        <v>4.2970325797796249E-2</v>
      </c>
      <c r="CI55">
        <v>-0.15988349914550781</v>
      </c>
      <c r="CJ55">
        <v>5.6116770952939987E-2</v>
      </c>
      <c r="CK55">
        <v>-0.15988349914550781</v>
      </c>
      <c r="CL55">
        <v>6.5152883529663086E-2</v>
      </c>
      <c r="CM55">
        <v>-0.15988349914550781</v>
      </c>
      <c r="CN55">
        <v>7.1394734084606171E-2</v>
      </c>
      <c r="CO55">
        <v>-0.15988349914550781</v>
      </c>
      <c r="CP55">
        <v>7.6058201491832733E-2</v>
      </c>
      <c r="CQ55">
        <v>-0.15988349914550781</v>
      </c>
      <c r="CR55">
        <v>8.0263905227184296E-2</v>
      </c>
      <c r="CS55">
        <v>-0.15988349914550781</v>
      </c>
      <c r="CT55">
        <v>8.3620883524417877E-2</v>
      </c>
      <c r="CU55">
        <v>-0.15988349914550781</v>
      </c>
      <c r="CV55">
        <v>8.656773716211319E-2</v>
      </c>
      <c r="CW55">
        <v>-0.15988349914550781</v>
      </c>
      <c r="CX55">
        <v>1.642543263733387E-2</v>
      </c>
      <c r="CY55">
        <v>-0.15988349914550781</v>
      </c>
      <c r="CZ55">
        <v>3.8802769035100937E-2</v>
      </c>
      <c r="DA55">
        <v>-0.15988349914550781</v>
      </c>
      <c r="DB55">
        <v>6.0737371444702148E-2</v>
      </c>
      <c r="DC55">
        <v>-0.15988349914550781</v>
      </c>
      <c r="DD55">
        <v>7.7727131545543671E-2</v>
      </c>
      <c r="DE55">
        <v>-0.15988349914550781</v>
      </c>
      <c r="DF55">
        <v>9.0167857706546783E-2</v>
      </c>
      <c r="DG55">
        <v>-0.15988349914550781</v>
      </c>
      <c r="DH55">
        <v>9.8841570317745209E-2</v>
      </c>
      <c r="DI55">
        <v>-0.15988349914550781</v>
      </c>
      <c r="DJ55">
        <v>0.1052788719534874</v>
      </c>
      <c r="DK55">
        <v>-0.15988349914550781</v>
      </c>
      <c r="DL55">
        <v>0.11003299057483673</v>
      </c>
      <c r="DM55">
        <v>-0.15988349914550781</v>
      </c>
      <c r="DN55">
        <v>0.11409087479114532</v>
      </c>
      <c r="DO55">
        <v>-0.15988349914550781</v>
      </c>
      <c r="DP55">
        <v>0.11776728928089142</v>
      </c>
      <c r="DQ55">
        <v>-0.15988349914550781</v>
      </c>
      <c r="DR55">
        <v>-5.5551528930664063E-4</v>
      </c>
      <c r="DS55">
        <v>-0.15988349914550781</v>
      </c>
      <c r="DT55">
        <v>-1.477485871873796E-2</v>
      </c>
      <c r="DU55">
        <v>-0.15988349914550781</v>
      </c>
      <c r="DV55">
        <v>5.2201937884092331E-2</v>
      </c>
      <c r="DW55">
        <v>-0.15988349914550781</v>
      </c>
      <c r="DX55">
        <v>7.5171284377574921E-2</v>
      </c>
      <c r="DY55">
        <v>-0.15988349914550781</v>
      </c>
      <c r="DZ55">
        <v>8.637700229883194E-2</v>
      </c>
      <c r="EA55">
        <v>-0.15988349914550781</v>
      </c>
      <c r="EB55">
        <v>6.3240766525268555E-2</v>
      </c>
      <c r="EC55">
        <v>-0.15988349914550781</v>
      </c>
      <c r="ED55">
        <v>9.4974420964717865E-2</v>
      </c>
      <c r="EE55">
        <v>-0.15988349914550781</v>
      </c>
      <c r="EF55">
        <v>0.10198869556188583</v>
      </c>
      <c r="EG55">
        <v>-0.15988349914550781</v>
      </c>
      <c r="EH55">
        <v>0.10566511005163193</v>
      </c>
      <c r="EI55">
        <v>-0.15988349914550781</v>
      </c>
      <c r="EJ55">
        <v>5.21208755671978E-2</v>
      </c>
      <c r="EK55">
        <v>-0.15988349914550781</v>
      </c>
      <c r="EL55">
        <v>2.3447837680578232E-2</v>
      </c>
      <c r="EM55">
        <v>-0.15988349914550781</v>
      </c>
      <c r="EN55">
        <v>4.8411082476377487E-2</v>
      </c>
      <c r="EO55">
        <v>-0.15988349914550781</v>
      </c>
      <c r="EP55">
        <v>7.0321850478649139E-2</v>
      </c>
      <c r="EQ55">
        <v>-0.15988349914550781</v>
      </c>
      <c r="ER55">
        <v>8.5933543741703033E-2</v>
      </c>
      <c r="ES55">
        <v>-0.15988349914550781</v>
      </c>
      <c r="ET55">
        <v>9.6919916570186615E-2</v>
      </c>
      <c r="EU55">
        <v>-0.15988349914550781</v>
      </c>
      <c r="EV55">
        <v>0.10485925525426865</v>
      </c>
      <c r="EW55">
        <v>-0.15988349914550781</v>
      </c>
      <c r="EX55">
        <v>0.11117739975452423</v>
      </c>
      <c r="EY55">
        <v>-0.15988349914550781</v>
      </c>
      <c r="EZ55">
        <v>0.11634631454944611</v>
      </c>
      <c r="FA55">
        <v>-0.15988349914550781</v>
      </c>
      <c r="FB55">
        <v>0.12071895599365234</v>
      </c>
      <c r="FC55">
        <v>-0.15988349914550781</v>
      </c>
      <c r="FD55">
        <v>0.12510585784912109</v>
      </c>
    </row>
    <row r="56" spans="1:160" x14ac:dyDescent="0.45">
      <c r="A56">
        <v>-0.13988304138183594</v>
      </c>
      <c r="B56">
        <v>2.1362628787755966E-2</v>
      </c>
      <c r="C56">
        <v>-0.13988304138183594</v>
      </c>
      <c r="D56">
        <v>3.1974460929632187E-2</v>
      </c>
      <c r="E56">
        <v>-0.13988304138183594</v>
      </c>
      <c r="F56">
        <v>4.2269375175237656E-2</v>
      </c>
      <c r="G56">
        <v>-0.13988304138183594</v>
      </c>
      <c r="H56">
        <v>5.14342300593853E-2</v>
      </c>
      <c r="I56">
        <v>-0.13988304138183594</v>
      </c>
      <c r="J56">
        <v>5.9917211532592773E-2</v>
      </c>
      <c r="K56">
        <v>-0.13988304138183594</v>
      </c>
      <c r="L56">
        <v>6.4985990524291992E-2</v>
      </c>
      <c r="M56">
        <v>-0.13988304138183594</v>
      </c>
      <c r="N56">
        <v>6.7813634872436523E-2</v>
      </c>
      <c r="O56">
        <v>-0.13988304138183594</v>
      </c>
      <c r="P56">
        <v>7.1800045669078827E-2</v>
      </c>
      <c r="Q56">
        <v>-0.13988304138183594</v>
      </c>
      <c r="R56">
        <v>8.4445811808109283E-2</v>
      </c>
      <c r="S56">
        <v>-0.13988304138183594</v>
      </c>
      <c r="T56">
        <v>7.9181484878063202E-2</v>
      </c>
      <c r="U56">
        <v>-0.13988304138183594</v>
      </c>
      <c r="V56">
        <v>2.198728546500206E-2</v>
      </c>
      <c r="W56">
        <v>-0.13988304138183594</v>
      </c>
      <c r="X56">
        <v>3.5364773124456406E-2</v>
      </c>
      <c r="Y56">
        <v>-0.13988304138183594</v>
      </c>
      <c r="Z56">
        <v>4.6098422259092331E-2</v>
      </c>
      <c r="AA56">
        <v>-0.13988304138183594</v>
      </c>
      <c r="AB56">
        <v>5.4080676287412643E-2</v>
      </c>
      <c r="AC56">
        <v>-0.13988304138183594</v>
      </c>
      <c r="AD56">
        <v>6.036067008972168E-2</v>
      </c>
      <c r="AE56">
        <v>-0.13988304138183594</v>
      </c>
      <c r="AF56">
        <v>6.5400838851928711E-2</v>
      </c>
      <c r="AG56">
        <v>-0.13988304138183594</v>
      </c>
      <c r="AH56">
        <v>6.9692425429821014E-2</v>
      </c>
      <c r="AI56">
        <v>-0.13988304138183594</v>
      </c>
      <c r="AJ56">
        <v>7.3201946914196014E-2</v>
      </c>
      <c r="AK56">
        <v>-0.13988304138183594</v>
      </c>
      <c r="AL56">
        <v>7.6463513076305389E-2</v>
      </c>
      <c r="AM56">
        <v>-0.13988304138183594</v>
      </c>
      <c r="AN56">
        <v>7.9434208571910858E-2</v>
      </c>
      <c r="AO56">
        <v>-0.13988304138183594</v>
      </c>
      <c r="AP56">
        <v>1.3554386794567108E-2</v>
      </c>
      <c r="AQ56">
        <v>-0.13988304138183594</v>
      </c>
      <c r="AR56">
        <v>2.5742148980498314E-2</v>
      </c>
      <c r="AS56">
        <v>-0.13988304138183594</v>
      </c>
      <c r="AT56">
        <v>3.6752369254827499E-2</v>
      </c>
      <c r="AU56">
        <v>-0.13988304138183594</v>
      </c>
      <c r="AV56">
        <v>4.5311640948057175E-2</v>
      </c>
      <c r="AW56">
        <v>-0.13988304138183594</v>
      </c>
      <c r="AX56">
        <v>5.1715563982725143E-2</v>
      </c>
      <c r="AY56">
        <v>-0.13988304138183594</v>
      </c>
      <c r="AZ56">
        <v>5.6522130966186523E-2</v>
      </c>
      <c r="BA56">
        <v>-0.13988304138183594</v>
      </c>
      <c r="BB56">
        <v>6.0203313827514648E-2</v>
      </c>
      <c r="BC56">
        <v>-0.13988304138183594</v>
      </c>
      <c r="BD56">
        <v>6.3216924667358398E-2</v>
      </c>
      <c r="BE56">
        <v>-0.13988304138183594</v>
      </c>
      <c r="BF56">
        <v>6.5715551376342773E-2</v>
      </c>
      <c r="BG56">
        <v>-0.13988304138183594</v>
      </c>
      <c r="BH56">
        <v>6.8123579025268555E-2</v>
      </c>
      <c r="BI56">
        <v>-0.13988304138183594</v>
      </c>
      <c r="BJ56">
        <v>2.2136535495519638E-2</v>
      </c>
      <c r="BK56">
        <v>-0.13988304138183594</v>
      </c>
      <c r="BL56">
        <v>3.8206722587347031E-2</v>
      </c>
      <c r="BM56">
        <v>-0.13988304138183594</v>
      </c>
      <c r="BN56">
        <v>5.1119517534971237E-2</v>
      </c>
      <c r="BO56">
        <v>-0.13988304138183594</v>
      </c>
      <c r="BP56">
        <v>5.9969663619995117E-2</v>
      </c>
      <c r="BQ56">
        <v>-0.13988304138183594</v>
      </c>
      <c r="BR56">
        <v>6.5839529037475586E-2</v>
      </c>
      <c r="BS56">
        <v>-0.13988304138183594</v>
      </c>
      <c r="BT56">
        <v>7.0827297866344452E-2</v>
      </c>
      <c r="BU56">
        <v>-0.13988304138183594</v>
      </c>
      <c r="BV56">
        <v>7.3740772902965546E-2</v>
      </c>
      <c r="BW56">
        <v>-0.13988304138183594</v>
      </c>
      <c r="BX56">
        <v>7.7884487807750702E-2</v>
      </c>
      <c r="BY56">
        <v>-0.13988304138183594</v>
      </c>
      <c r="BZ56">
        <v>8.1222347915172577E-2</v>
      </c>
      <c r="CA56">
        <v>-0.13988304138183594</v>
      </c>
      <c r="CB56">
        <v>8.3835460245609283E-2</v>
      </c>
      <c r="CC56">
        <v>-0.13988304138183594</v>
      </c>
      <c r="CD56">
        <v>5.3314173128455877E-2</v>
      </c>
      <c r="CE56">
        <v>-0.13988304138183594</v>
      </c>
      <c r="CF56">
        <v>2.4726485833525658E-2</v>
      </c>
      <c r="CG56">
        <v>-0.13988304138183594</v>
      </c>
      <c r="CH56">
        <v>3.8240101188421249E-2</v>
      </c>
      <c r="CI56">
        <v>-0.13988304138183594</v>
      </c>
      <c r="CJ56">
        <v>4.9216937273740768E-2</v>
      </c>
      <c r="CK56">
        <v>-0.13988304138183594</v>
      </c>
      <c r="CL56">
        <v>5.6998968124389648E-2</v>
      </c>
      <c r="CM56">
        <v>-0.13988304138183594</v>
      </c>
      <c r="CN56">
        <v>6.2391996383666992E-2</v>
      </c>
      <c r="CO56">
        <v>-0.13988304138183594</v>
      </c>
      <c r="CP56">
        <v>6.6673994064331055E-2</v>
      </c>
      <c r="CQ56">
        <v>-0.13988304138183594</v>
      </c>
      <c r="CR56">
        <v>7.0531658828258514E-2</v>
      </c>
      <c r="CS56">
        <v>-0.13988304138183594</v>
      </c>
      <c r="CT56">
        <v>7.3621563613414764E-2</v>
      </c>
      <c r="CU56">
        <v>-0.13988304138183594</v>
      </c>
      <c r="CV56">
        <v>7.6320461928844452E-2</v>
      </c>
      <c r="CW56">
        <v>-0.13988304138183594</v>
      </c>
      <c r="CX56">
        <v>1.6696752980351448E-2</v>
      </c>
      <c r="CY56">
        <v>-0.13988304138183594</v>
      </c>
      <c r="CZ56">
        <v>3.6280300468206406E-2</v>
      </c>
      <c r="DA56">
        <v>-0.13988304138183594</v>
      </c>
      <c r="DB56">
        <v>5.4762553423643112E-2</v>
      </c>
      <c r="DC56">
        <v>-0.13988304138183594</v>
      </c>
      <c r="DD56">
        <v>6.8996243178844452E-2</v>
      </c>
      <c r="DE56">
        <v>-0.13988304138183594</v>
      </c>
      <c r="DF56">
        <v>7.9567722976207733E-2</v>
      </c>
      <c r="DG56">
        <v>-0.13988304138183594</v>
      </c>
      <c r="DH56">
        <v>8.7097026407718658E-2</v>
      </c>
      <c r="DI56">
        <v>-0.13988304138183594</v>
      </c>
      <c r="DJ56">
        <v>9.3033649027347565E-2</v>
      </c>
      <c r="DK56">
        <v>-0.13988304138183594</v>
      </c>
      <c r="DL56">
        <v>9.7415827214717865E-2</v>
      </c>
      <c r="DM56">
        <v>-0.13988304138183594</v>
      </c>
      <c r="DN56">
        <v>0.10112562030553818</v>
      </c>
      <c r="DO56">
        <v>-0.13988304138183594</v>
      </c>
      <c r="DP56">
        <v>0.10451116412878036</v>
      </c>
      <c r="DQ56">
        <v>-0.13988304138183594</v>
      </c>
      <c r="DR56">
        <v>-3.1656146747991443E-3</v>
      </c>
      <c r="DS56">
        <v>-0.13988304138183594</v>
      </c>
      <c r="DT56">
        <v>-2.5055503472685814E-2</v>
      </c>
      <c r="DU56">
        <v>-0.13988304138183594</v>
      </c>
      <c r="DV56">
        <v>4.742879793047905E-2</v>
      </c>
      <c r="DW56">
        <v>-0.13988304138183594</v>
      </c>
      <c r="DX56">
        <v>6.7260503768920898E-2</v>
      </c>
      <c r="DY56">
        <v>-0.13988304138183594</v>
      </c>
      <c r="DZ56">
        <v>7.6306156814098358E-2</v>
      </c>
      <c r="EA56">
        <v>-0.13988304138183594</v>
      </c>
      <c r="EB56">
        <v>6.2330007553100586E-2</v>
      </c>
      <c r="EC56">
        <v>-0.13988304138183594</v>
      </c>
      <c r="ED56">
        <v>8.3649493753910065E-2</v>
      </c>
      <c r="EE56">
        <v>-0.13988304138183594</v>
      </c>
      <c r="EF56">
        <v>9.0449191629886627E-2</v>
      </c>
      <c r="EG56">
        <v>-0.13988304138183594</v>
      </c>
      <c r="EH56">
        <v>9.4693087041378021E-2</v>
      </c>
      <c r="EI56">
        <v>-0.13988304138183594</v>
      </c>
      <c r="EJ56">
        <v>5.3460787981748581E-2</v>
      </c>
      <c r="EK56">
        <v>-0.13988304138183594</v>
      </c>
      <c r="EL56">
        <v>2.3431148380041122E-2</v>
      </c>
      <c r="EM56">
        <v>-0.13988304138183594</v>
      </c>
      <c r="EN56">
        <v>4.5197200030088425E-2</v>
      </c>
      <c r="EO56">
        <v>-0.13988304138183594</v>
      </c>
      <c r="EP56">
        <v>6.3922643661499023E-2</v>
      </c>
      <c r="EQ56">
        <v>-0.13988304138183594</v>
      </c>
      <c r="ER56">
        <v>7.7197842299938202E-2</v>
      </c>
      <c r="ES56">
        <v>-0.13988304138183594</v>
      </c>
      <c r="ET56">
        <v>8.645329624414444E-2</v>
      </c>
      <c r="EU56">
        <v>-0.13988304138183594</v>
      </c>
      <c r="EV56">
        <v>9.354863315820694E-2</v>
      </c>
      <c r="EW56">
        <v>-0.13988304138183594</v>
      </c>
      <c r="EX56">
        <v>9.9041841924190521E-2</v>
      </c>
      <c r="EY56">
        <v>-0.13988304138183594</v>
      </c>
      <c r="EZ56">
        <v>0.10376252979040146</v>
      </c>
      <c r="FA56">
        <v>-0.13988304138183594</v>
      </c>
      <c r="FB56">
        <v>0.10779185593128204</v>
      </c>
      <c r="FC56">
        <v>-0.13988304138183594</v>
      </c>
      <c r="FD56">
        <v>0.11167807877063751</v>
      </c>
    </row>
    <row r="57" spans="1:160" x14ac:dyDescent="0.45">
      <c r="A57">
        <v>-0.11988353729248047</v>
      </c>
      <c r="B57">
        <v>2.0037965849041939E-2</v>
      </c>
      <c r="C57">
        <v>-0.11988353729248047</v>
      </c>
      <c r="D57">
        <v>2.9528236016631126E-2</v>
      </c>
      <c r="E57">
        <v>-0.11988353729248047</v>
      </c>
      <c r="F57">
        <v>3.8454677909612656E-2</v>
      </c>
      <c r="G57">
        <v>-0.11988353729248047</v>
      </c>
      <c r="H57">
        <v>4.6618174761533737E-2</v>
      </c>
      <c r="I57">
        <v>-0.11988353729248047</v>
      </c>
      <c r="J57">
        <v>5.4285716265439987E-2</v>
      </c>
      <c r="K57">
        <v>-0.11988353729248047</v>
      </c>
      <c r="L57">
        <v>5.902552604675293E-2</v>
      </c>
      <c r="M57">
        <v>-0.11988353729248047</v>
      </c>
      <c r="N57">
        <v>6.1753034591674805E-2</v>
      </c>
      <c r="O57">
        <v>-0.11988353729248047</v>
      </c>
      <c r="P57">
        <v>6.4842939376831055E-2</v>
      </c>
      <c r="Q57">
        <v>-0.11988353729248047</v>
      </c>
      <c r="R57">
        <v>8.2242824137210846E-2</v>
      </c>
      <c r="S57">
        <v>-0.11988353729248047</v>
      </c>
      <c r="T57">
        <v>7.1685604751110077E-2</v>
      </c>
      <c r="U57">
        <v>-0.11988353729248047</v>
      </c>
      <c r="V57">
        <v>2.0887689664959908E-2</v>
      </c>
      <c r="W57">
        <v>-0.11988353729248047</v>
      </c>
      <c r="X57">
        <v>3.2436992973089218E-2</v>
      </c>
      <c r="Y57">
        <v>-0.11988353729248047</v>
      </c>
      <c r="Z57">
        <v>4.1725780814886093E-2</v>
      </c>
      <c r="AA57">
        <v>-0.11988353729248047</v>
      </c>
      <c r="AB57">
        <v>4.8663806170225143E-2</v>
      </c>
      <c r="AC57">
        <v>-0.11988353729248047</v>
      </c>
      <c r="AD57">
        <v>5.40282242000103E-2</v>
      </c>
      <c r="AE57">
        <v>-0.11988353729248047</v>
      </c>
      <c r="AF57">
        <v>5.8481931686401367E-2</v>
      </c>
      <c r="AG57">
        <v>-0.11988353729248047</v>
      </c>
      <c r="AH57">
        <v>6.2330007553100586E-2</v>
      </c>
      <c r="AI57">
        <v>-0.11988353729248047</v>
      </c>
      <c r="AJ57">
        <v>6.551051139831543E-2</v>
      </c>
      <c r="AK57">
        <v>-0.11988353729248047</v>
      </c>
      <c r="AL57">
        <v>6.8347692489624023E-2</v>
      </c>
      <c r="AM57">
        <v>-0.11988353729248047</v>
      </c>
      <c r="AN57">
        <v>7.1223072707653046E-2</v>
      </c>
      <c r="AO57">
        <v>-0.11988353729248047</v>
      </c>
      <c r="AP57">
        <v>1.308517437428236E-2</v>
      </c>
      <c r="AQ57">
        <v>-0.11988353729248047</v>
      </c>
      <c r="AR57">
        <v>2.3677444085478783E-2</v>
      </c>
      <c r="AS57">
        <v>-0.11988353729248047</v>
      </c>
      <c r="AT57">
        <v>3.3137943595647812E-2</v>
      </c>
      <c r="AU57">
        <v>-0.11988353729248047</v>
      </c>
      <c r="AV57">
        <v>4.0338184684514999E-2</v>
      </c>
      <c r="AW57">
        <v>-0.11988353729248047</v>
      </c>
      <c r="AX57">
        <v>4.5874308794736862E-2</v>
      </c>
      <c r="AY57">
        <v>-0.11988353729248047</v>
      </c>
      <c r="AZ57">
        <v>5.00609390437603E-2</v>
      </c>
      <c r="BA57">
        <v>-0.11988353729248047</v>
      </c>
      <c r="BB57">
        <v>5.3446482867002487E-2</v>
      </c>
      <c r="BC57">
        <v>-0.11988353729248047</v>
      </c>
      <c r="BD57">
        <v>5.6069087237119675E-2</v>
      </c>
      <c r="BE57">
        <v>-0.11988353729248047</v>
      </c>
      <c r="BF57">
        <v>5.8400869369506836E-2</v>
      </c>
      <c r="BG57">
        <v>-0.11988353729248047</v>
      </c>
      <c r="BH57">
        <v>6.0670614242553711E-2</v>
      </c>
      <c r="BI57">
        <v>-0.11988353729248047</v>
      </c>
      <c r="BJ57">
        <v>2.1538104861974716E-2</v>
      </c>
      <c r="BK57">
        <v>-0.11988353729248047</v>
      </c>
      <c r="BL57">
        <v>3.5531666129827499E-2</v>
      </c>
      <c r="BM57">
        <v>-0.11988353729248047</v>
      </c>
      <c r="BN57">
        <v>4.7362040728330612E-2</v>
      </c>
      <c r="BO57">
        <v>-0.11988353729248047</v>
      </c>
      <c r="BP57">
        <v>5.4576586931943893E-2</v>
      </c>
      <c r="BQ57">
        <v>-0.11988353729248047</v>
      </c>
      <c r="BR57">
        <v>5.9616804122924805E-2</v>
      </c>
      <c r="BS57">
        <v>-0.11988353729248047</v>
      </c>
      <c r="BT57">
        <v>6.3607931137084961E-2</v>
      </c>
      <c r="BU57">
        <v>-0.11988353729248047</v>
      </c>
      <c r="BV57">
        <v>6.6325902938842773E-2</v>
      </c>
      <c r="BW57">
        <v>-0.11988353729248047</v>
      </c>
      <c r="BX57">
        <v>6.9544605910778046E-2</v>
      </c>
      <c r="BY57">
        <v>-0.11988353729248047</v>
      </c>
      <c r="BZ57">
        <v>7.3063664138317108E-2</v>
      </c>
      <c r="CA57">
        <v>-0.11988353729248047</v>
      </c>
      <c r="CB57">
        <v>7.5042538344860077E-2</v>
      </c>
      <c r="CC57">
        <v>-0.11988353729248047</v>
      </c>
      <c r="CD57">
        <v>1.1122274212539196E-2</v>
      </c>
      <c r="CE57">
        <v>-0.11988353729248047</v>
      </c>
      <c r="CF57">
        <v>2.2900199517607689E-2</v>
      </c>
      <c r="CG57">
        <v>-0.11988353729248047</v>
      </c>
      <c r="CH57">
        <v>3.4558918327093124E-2</v>
      </c>
      <c r="CI57">
        <v>-0.11988353729248047</v>
      </c>
      <c r="CJ57">
        <v>4.376668855547905E-2</v>
      </c>
      <c r="CK57">
        <v>-0.11988353729248047</v>
      </c>
      <c r="CL57">
        <v>5.0237368792295456E-2</v>
      </c>
      <c r="CM57">
        <v>-0.11988353729248047</v>
      </c>
      <c r="CN57">
        <v>5.4967593401670456E-2</v>
      </c>
      <c r="CO57">
        <v>-0.11988353729248047</v>
      </c>
      <c r="CP57">
        <v>5.8787107467651367E-2</v>
      </c>
      <c r="CQ57">
        <v>-0.11988353729248047</v>
      </c>
      <c r="CR57">
        <v>6.2310934066772461E-2</v>
      </c>
      <c r="CS57">
        <v>-0.11988353729248047</v>
      </c>
      <c r="CT57">
        <v>6.5071821212768555E-2</v>
      </c>
      <c r="CU57">
        <v>-0.11988353729248047</v>
      </c>
      <c r="CV57">
        <v>6.7513227462768555E-2</v>
      </c>
      <c r="CW57">
        <v>-0.11988353729248047</v>
      </c>
      <c r="CX57">
        <v>1.7001457512378693E-2</v>
      </c>
      <c r="CY57">
        <v>-0.11988353729248047</v>
      </c>
      <c r="CZ57">
        <v>3.4234669059514999E-2</v>
      </c>
      <c r="DA57">
        <v>-0.11988353729248047</v>
      </c>
      <c r="DB57">
        <v>5.0018023699522018E-2</v>
      </c>
      <c r="DC57">
        <v>-0.11988353729248047</v>
      </c>
      <c r="DD57">
        <v>6.1853170394897461E-2</v>
      </c>
      <c r="DE57">
        <v>-0.11988353729248047</v>
      </c>
      <c r="DF57">
        <v>7.0808224380016327E-2</v>
      </c>
      <c r="DG57">
        <v>-0.11988353729248047</v>
      </c>
      <c r="DH57">
        <v>7.7321819961071014E-2</v>
      </c>
      <c r="DI57">
        <v>-0.11988353729248047</v>
      </c>
      <c r="DJ57">
        <v>8.2495547831058502E-2</v>
      </c>
      <c r="DK57">
        <v>-0.11988353729248047</v>
      </c>
      <c r="DL57">
        <v>8.6481906473636627E-2</v>
      </c>
      <c r="DM57">
        <v>-0.11988353729248047</v>
      </c>
      <c r="DN57">
        <v>8.9938975870609283E-2</v>
      </c>
      <c r="DO57">
        <v>-0.11988353729248047</v>
      </c>
      <c r="DP57">
        <v>9.2947818338871002E-2</v>
      </c>
      <c r="DQ57">
        <v>-0.11988353729248047</v>
      </c>
      <c r="DR57">
        <v>-7.5078490190207958E-3</v>
      </c>
      <c r="DS57">
        <v>-0.11988353729248047</v>
      </c>
      <c r="DT57">
        <v>-2.1541213616728783E-2</v>
      </c>
      <c r="DU57">
        <v>-0.11988353729248047</v>
      </c>
      <c r="DV57">
        <v>4.3022777885198593E-2</v>
      </c>
      <c r="DW57">
        <v>-0.11988353729248047</v>
      </c>
      <c r="DX57">
        <v>6.0622930526733398E-2</v>
      </c>
      <c r="DY57">
        <v>-0.11988353729248047</v>
      </c>
      <c r="DZ57">
        <v>6.8385839462280273E-2</v>
      </c>
      <c r="EA57">
        <v>-0.11988353729248047</v>
      </c>
      <c r="EB57">
        <v>5.13579361140728E-2</v>
      </c>
      <c r="EC57">
        <v>-0.11988353729248047</v>
      </c>
      <c r="ED57">
        <v>7.3826603591442108E-2</v>
      </c>
      <c r="EE57">
        <v>-0.11988353729248047</v>
      </c>
      <c r="EF57">
        <v>8.0344967544078827E-2</v>
      </c>
      <c r="EG57">
        <v>-0.11988353729248047</v>
      </c>
      <c r="EH57">
        <v>8.4350444376468658E-2</v>
      </c>
      <c r="EI57">
        <v>-0.11988353729248047</v>
      </c>
      <c r="EJ57">
        <v>6.2797307968139648E-2</v>
      </c>
      <c r="EK57">
        <v>-0.11988353729248047</v>
      </c>
      <c r="EL57">
        <v>2.3373451083898544E-2</v>
      </c>
      <c r="EM57">
        <v>-0.11988353729248047</v>
      </c>
      <c r="EN57">
        <v>4.2455341666936874E-2</v>
      </c>
      <c r="EO57">
        <v>-0.11988353729248047</v>
      </c>
      <c r="EP57">
        <v>5.8434247970581055E-2</v>
      </c>
      <c r="EQ57">
        <v>-0.11988353729248047</v>
      </c>
      <c r="ER57">
        <v>6.9473080337047577E-2</v>
      </c>
      <c r="ES57">
        <v>-0.11988353729248047</v>
      </c>
      <c r="ET57">
        <v>7.7493481338024139E-2</v>
      </c>
      <c r="EU57">
        <v>-0.11988353729248047</v>
      </c>
      <c r="EV57">
        <v>8.3501674234867096E-2</v>
      </c>
      <c r="EW57">
        <v>-0.11988353729248047</v>
      </c>
      <c r="EX57">
        <v>8.8365413248538971E-2</v>
      </c>
      <c r="EY57">
        <v>-0.11988353729248047</v>
      </c>
      <c r="EZ57">
        <v>9.2566348612308502E-2</v>
      </c>
      <c r="FA57">
        <v>-0.11988353729248047</v>
      </c>
      <c r="FB57">
        <v>9.613790363073349E-2</v>
      </c>
      <c r="FC57">
        <v>-0.11988353729248047</v>
      </c>
      <c r="FD57">
        <v>9.9695108830928802E-2</v>
      </c>
    </row>
    <row r="58" spans="1:160" x14ac:dyDescent="0.45">
      <c r="A58">
        <v>-9.9883079528808594E-2</v>
      </c>
      <c r="B58">
        <v>1.8869714811444283E-2</v>
      </c>
      <c r="C58">
        <v>-9.9883079528808594E-2</v>
      </c>
      <c r="D58">
        <v>2.7663802728056908E-2</v>
      </c>
      <c r="E58">
        <v>-9.9883079528808594E-2</v>
      </c>
      <c r="F58">
        <v>3.5350468009710312E-2</v>
      </c>
      <c r="G58">
        <v>-9.9883079528808594E-2</v>
      </c>
      <c r="H58">
        <v>4.2560245841741562E-2</v>
      </c>
      <c r="I58">
        <v>-9.9883079528808594E-2</v>
      </c>
      <c r="J58">
        <v>4.9731921404600143E-2</v>
      </c>
      <c r="K58">
        <v>-9.9883079528808594E-2</v>
      </c>
      <c r="L58">
        <v>5.3975772112607956E-2</v>
      </c>
      <c r="M58">
        <v>-9.9883079528808594E-2</v>
      </c>
      <c r="N58">
        <v>5.6059550493955612E-2</v>
      </c>
      <c r="O58">
        <v>-9.9883079528808594E-2</v>
      </c>
      <c r="P58">
        <v>5.9054136276245117E-2</v>
      </c>
      <c r="Q58">
        <v>-9.9883079528808594E-2</v>
      </c>
      <c r="R58">
        <v>7.3497585952281952E-2</v>
      </c>
      <c r="S58">
        <v>-9.9883079528808594E-2</v>
      </c>
      <c r="T58">
        <v>6.5224409103393555E-2</v>
      </c>
      <c r="U58">
        <v>-9.9883079528808594E-2</v>
      </c>
      <c r="V58">
        <v>1.9831018522381783E-2</v>
      </c>
      <c r="W58">
        <v>-9.9883079528808594E-2</v>
      </c>
      <c r="X58">
        <v>2.9895400628447533E-2</v>
      </c>
      <c r="Y58">
        <v>-9.9883079528808594E-2</v>
      </c>
      <c r="Z58">
        <v>3.8068439811468124E-2</v>
      </c>
      <c r="AA58">
        <v>-9.9883079528808594E-2</v>
      </c>
      <c r="AB58">
        <v>4.4081401079893112E-2</v>
      </c>
      <c r="AC58">
        <v>-9.9883079528808594E-2</v>
      </c>
      <c r="AD58">
        <v>4.87639419734478E-2</v>
      </c>
      <c r="AE58">
        <v>-9.9883079528808594E-2</v>
      </c>
      <c r="AF58">
        <v>5.2726458758115768E-2</v>
      </c>
      <c r="AG58">
        <v>-9.9883079528808594E-2</v>
      </c>
      <c r="AH58">
        <v>5.6112002581357956E-2</v>
      </c>
      <c r="AI58">
        <v>-9.9883079528808594E-2</v>
      </c>
      <c r="AJ58">
        <v>5.8992147445678711E-2</v>
      </c>
      <c r="AK58">
        <v>-9.9883079528808594E-2</v>
      </c>
      <c r="AL58">
        <v>6.1624288558959961E-2</v>
      </c>
      <c r="AM58">
        <v>-9.9883079528808594E-2</v>
      </c>
      <c r="AN58">
        <v>6.4056158065795898E-2</v>
      </c>
      <c r="AO58">
        <v>-9.9883079528808594E-2</v>
      </c>
      <c r="AP58">
        <v>1.2707042507827282E-2</v>
      </c>
      <c r="AQ58">
        <v>-9.9883079528808594E-2</v>
      </c>
      <c r="AR58">
        <v>2.2046661004424095E-2</v>
      </c>
      <c r="AS58">
        <v>-9.9883079528808594E-2</v>
      </c>
      <c r="AT58">
        <v>3.022918663918972E-2</v>
      </c>
      <c r="AU58">
        <v>-9.9883079528808594E-2</v>
      </c>
      <c r="AV58">
        <v>3.6490108817815781E-2</v>
      </c>
      <c r="AW58">
        <v>-9.9883079528808594E-2</v>
      </c>
      <c r="AX58">
        <v>4.1191723197698593E-2</v>
      </c>
      <c r="AY58">
        <v>-9.9883079528808594E-2</v>
      </c>
      <c r="AZ58">
        <v>4.4858645647764206E-2</v>
      </c>
      <c r="BA58">
        <v>-9.9883079528808594E-2</v>
      </c>
      <c r="BB58">
        <v>4.7824572771787643E-2</v>
      </c>
      <c r="BC58">
        <v>-9.9883079528808594E-2</v>
      </c>
      <c r="BD58">
        <v>5.0270747393369675E-2</v>
      </c>
      <c r="BE58">
        <v>-9.9883079528808594E-2</v>
      </c>
      <c r="BF58">
        <v>5.2392672747373581E-2</v>
      </c>
      <c r="BG58">
        <v>-9.9883079528808594E-2</v>
      </c>
      <c r="BH58">
        <v>5.4533671587705612E-2</v>
      </c>
      <c r="BI58">
        <v>-9.9883079528808594E-2</v>
      </c>
      <c r="BJ58">
        <v>2.1199064329266548E-2</v>
      </c>
      <c r="BK58">
        <v>-9.9883079528808594E-2</v>
      </c>
      <c r="BL58">
        <v>3.3657696098089218E-2</v>
      </c>
      <c r="BM58">
        <v>-9.9883079528808594E-2</v>
      </c>
      <c r="BN58">
        <v>4.4205378741025925E-2</v>
      </c>
      <c r="BO58">
        <v>-9.9883079528808594E-2</v>
      </c>
      <c r="BP58">
        <v>5.0547312945127487E-2</v>
      </c>
      <c r="BQ58">
        <v>-9.9883079528808594E-2</v>
      </c>
      <c r="BR58">
        <v>5.4605197161436081E-2</v>
      </c>
      <c r="BS58">
        <v>-9.9883079528808594E-2</v>
      </c>
      <c r="BT58">
        <v>5.8272123336791992E-2</v>
      </c>
      <c r="BU58">
        <v>-9.9883079528808594E-2</v>
      </c>
      <c r="BV58">
        <v>6.0680150985717773E-2</v>
      </c>
      <c r="BW58">
        <v>-9.9883079528808594E-2</v>
      </c>
      <c r="BX58">
        <v>6.3779592514038086E-2</v>
      </c>
      <c r="BY58">
        <v>-9.9883079528808594E-2</v>
      </c>
      <c r="BZ58">
        <v>6.608271598815918E-2</v>
      </c>
      <c r="CA58">
        <v>-9.9883079528808594E-2</v>
      </c>
      <c r="CB58">
        <v>6.8342924118041992E-2</v>
      </c>
      <c r="CC58">
        <v>-9.9883079528808594E-2</v>
      </c>
      <c r="CD58">
        <v>1.128916721791029E-2</v>
      </c>
      <c r="CE58">
        <v>-9.9883079528808594E-2</v>
      </c>
      <c r="CF58">
        <v>2.1503066644072533E-2</v>
      </c>
      <c r="CG58">
        <v>-9.9883079528808594E-2</v>
      </c>
      <c r="CH58">
        <v>3.1907703727483749E-2</v>
      </c>
      <c r="CI58">
        <v>-9.9883079528808594E-2</v>
      </c>
      <c r="CJ58">
        <v>3.9737369865179062E-2</v>
      </c>
      <c r="CK58">
        <v>-9.9883079528808594E-2</v>
      </c>
      <c r="CL58">
        <v>4.5225810259580612E-2</v>
      </c>
      <c r="CM58">
        <v>-9.9883079528808594E-2</v>
      </c>
      <c r="CN58">
        <v>4.92217056453228E-2</v>
      </c>
      <c r="CO58">
        <v>-9.9883079528808594E-2</v>
      </c>
      <c r="CP58">
        <v>5.27312271296978E-2</v>
      </c>
      <c r="CQ58">
        <v>-9.9883079528808594E-2</v>
      </c>
      <c r="CR58">
        <v>5.5864047259092331E-2</v>
      </c>
      <c r="CS58">
        <v>-9.9883079528808594E-2</v>
      </c>
      <c r="CT58">
        <v>5.8424711227416992E-2</v>
      </c>
      <c r="CU58">
        <v>-9.9883079528808594E-2</v>
      </c>
      <c r="CV58">
        <v>6.0546636581420898E-2</v>
      </c>
      <c r="CW58">
        <v>-9.9883079528808594E-2</v>
      </c>
      <c r="CX58">
        <v>1.7423935234546661E-2</v>
      </c>
      <c r="CY58">
        <v>-9.9883079528808594E-2</v>
      </c>
      <c r="CZ58">
        <v>3.2737400382757187E-2</v>
      </c>
      <c r="DA58">
        <v>-9.9883079528808594E-2</v>
      </c>
      <c r="DB58">
        <v>4.6441745012998581E-2</v>
      </c>
      <c r="DC58">
        <v>-9.9883079528808594E-2</v>
      </c>
      <c r="DD58">
        <v>5.639338493347168E-2</v>
      </c>
      <c r="DE58">
        <v>-9.9883079528808594E-2</v>
      </c>
      <c r="DF58">
        <v>6.406092643737793E-2</v>
      </c>
      <c r="DG58">
        <v>-9.9883079528808594E-2</v>
      </c>
      <c r="DH58">
        <v>6.9716267287731171E-2</v>
      </c>
      <c r="DI58">
        <v>-9.9883079528808594E-2</v>
      </c>
      <c r="DJ58">
        <v>7.4155621230602264E-2</v>
      </c>
      <c r="DK58">
        <v>-9.9883079528808594E-2</v>
      </c>
      <c r="DL58">
        <v>7.7646069228649139E-2</v>
      </c>
      <c r="DM58">
        <v>-9.9883079528808594E-2</v>
      </c>
      <c r="DN58">
        <v>8.0869488418102264E-2</v>
      </c>
      <c r="DO58">
        <v>-9.9883079528808594E-2</v>
      </c>
      <c r="DP58">
        <v>8.3601810038089752E-2</v>
      </c>
      <c r="DQ58">
        <v>-9.9883079528808594E-2</v>
      </c>
      <c r="DR58">
        <v>-3.6692619323730469E-3</v>
      </c>
      <c r="DS58">
        <v>-9.9883079528808594E-2</v>
      </c>
      <c r="DT58">
        <v>1.0635900311172009E-2</v>
      </c>
      <c r="DU58">
        <v>-9.9883079528808594E-2</v>
      </c>
      <c r="DV58">
        <v>3.9408352226018906E-2</v>
      </c>
      <c r="DW58">
        <v>-9.9883079528808594E-2</v>
      </c>
      <c r="DX58">
        <v>5.5453967303037643E-2</v>
      </c>
      <c r="DY58">
        <v>-9.9883079528808594E-2</v>
      </c>
      <c r="DZ58">
        <v>6.1271429061889648E-2</v>
      </c>
      <c r="EA58">
        <v>-9.9883079528808594E-2</v>
      </c>
      <c r="EB58">
        <v>5.1076602190732956E-2</v>
      </c>
      <c r="EC58">
        <v>-9.9883079528808594E-2</v>
      </c>
      <c r="ED58">
        <v>6.5677404403686523E-2</v>
      </c>
      <c r="EE58">
        <v>-9.9883079528808594E-2</v>
      </c>
      <c r="EF58">
        <v>7.1890644729137421E-2</v>
      </c>
      <c r="EG58">
        <v>-9.9883079528808594E-2</v>
      </c>
      <c r="EH58">
        <v>7.6391987502574921E-2</v>
      </c>
      <c r="EI58">
        <v>-9.9883079528808594E-2</v>
      </c>
      <c r="EJ58">
        <v>6.4118146896362305E-2</v>
      </c>
      <c r="EK58">
        <v>-9.9883079528808594E-2</v>
      </c>
      <c r="EL58">
        <v>2.344449982047081E-2</v>
      </c>
      <c r="EM58">
        <v>-9.9883079528808594E-2</v>
      </c>
      <c r="EN58">
        <v>4.0280964225530624E-2</v>
      </c>
      <c r="EO58">
        <v>-9.9883079528808594E-2</v>
      </c>
      <c r="EP58">
        <v>5.4109286516904831E-2</v>
      </c>
      <c r="EQ58">
        <v>-9.9883079528808594E-2</v>
      </c>
      <c r="ER58">
        <v>6.3560247421264648E-2</v>
      </c>
      <c r="ES58">
        <v>-9.9883079528808594E-2</v>
      </c>
      <c r="ET58">
        <v>7.0426754653453827E-2</v>
      </c>
      <c r="EU58">
        <v>-9.9883079528808594E-2</v>
      </c>
      <c r="EV58">
        <v>7.5576595962047577E-2</v>
      </c>
      <c r="EW58">
        <v>-9.9883079528808594E-2</v>
      </c>
      <c r="EX58">
        <v>7.9772762954235077E-2</v>
      </c>
      <c r="EY58">
        <v>-9.9883079528808594E-2</v>
      </c>
      <c r="EZ58">
        <v>8.3558894693851471E-2</v>
      </c>
      <c r="FA58">
        <v>-9.9883079528808594E-2</v>
      </c>
      <c r="FB58">
        <v>8.672032505273819E-2</v>
      </c>
      <c r="FC58">
        <v>-9.9883079528808594E-2</v>
      </c>
      <c r="FD58">
        <v>8.9948512613773346E-2</v>
      </c>
    </row>
    <row r="59" spans="1:160" x14ac:dyDescent="0.45">
      <c r="A59">
        <v>-7.9882621765136719E-2</v>
      </c>
      <c r="B59">
        <v>1.7919845879077911E-2</v>
      </c>
      <c r="C59">
        <v>-7.9882621765136719E-2</v>
      </c>
      <c r="D59">
        <v>2.6295280084013939E-2</v>
      </c>
      <c r="E59">
        <v>-7.9882621765136719E-2</v>
      </c>
      <c r="F59">
        <v>3.3066418021917343E-2</v>
      </c>
      <c r="G59">
        <v>-7.9882621765136719E-2</v>
      </c>
      <c r="H59">
        <v>3.9408352226018906E-2</v>
      </c>
      <c r="I59">
        <v>-7.9882621765136719E-2</v>
      </c>
      <c r="J59">
        <v>4.7552775591611862E-2</v>
      </c>
      <c r="K59">
        <v>-7.9882621765136719E-2</v>
      </c>
      <c r="L59">
        <v>4.9698542803525925E-2</v>
      </c>
      <c r="M59">
        <v>-7.9882621765136719E-2</v>
      </c>
      <c r="N59">
        <v>5.1534365862607956E-2</v>
      </c>
      <c r="O59">
        <v>-7.9882621765136719E-2</v>
      </c>
      <c r="P59">
        <v>5.4185580462217331E-2</v>
      </c>
      <c r="Q59">
        <v>-7.9882621765136719E-2</v>
      </c>
      <c r="R59">
        <v>6.9430164992809296E-2</v>
      </c>
      <c r="S59">
        <v>-7.9882621765136719E-2</v>
      </c>
      <c r="T59">
        <v>5.9821844100952148E-2</v>
      </c>
      <c r="U59">
        <v>-7.9882621765136719E-2</v>
      </c>
      <c r="V59">
        <v>1.8854932859539986E-2</v>
      </c>
      <c r="W59">
        <v>-7.9882621765136719E-2</v>
      </c>
      <c r="X59">
        <v>2.778778038918972E-2</v>
      </c>
      <c r="Y59">
        <v>-7.9882621765136719E-2</v>
      </c>
      <c r="Z59">
        <v>3.5092975944280624E-2</v>
      </c>
      <c r="AA59">
        <v>-7.9882621765136719E-2</v>
      </c>
      <c r="AB59">
        <v>4.0371563285589218E-2</v>
      </c>
      <c r="AC59">
        <v>-7.9882621765136719E-2</v>
      </c>
      <c r="AD59">
        <v>4.4515322893857956E-2</v>
      </c>
      <c r="AE59">
        <v>-7.9882621765136719E-2</v>
      </c>
      <c r="AF59">
        <v>4.8029612749814987E-2</v>
      </c>
      <c r="AG59">
        <v>-7.9882621765136719E-2</v>
      </c>
      <c r="AH59">
        <v>5.1095675677061081E-2</v>
      </c>
      <c r="AI59">
        <v>-7.9882621765136719E-2</v>
      </c>
      <c r="AJ59">
        <v>5.3656291216611862E-2</v>
      </c>
      <c r="AK59">
        <v>-7.9882621765136719E-2</v>
      </c>
      <c r="AL59">
        <v>5.6007098406553268E-2</v>
      </c>
      <c r="AM59">
        <v>-7.9882621765136719E-2</v>
      </c>
      <c r="AN59">
        <v>5.8295965194702148E-2</v>
      </c>
      <c r="AO59">
        <v>-7.9882621765136719E-2</v>
      </c>
      <c r="AP59">
        <v>1.2367534451186657E-2</v>
      </c>
      <c r="AQ59">
        <v>-7.9882621765136719E-2</v>
      </c>
      <c r="AR59">
        <v>2.0735358819365501E-2</v>
      </c>
      <c r="AS59">
        <v>-7.9882621765136719E-2</v>
      </c>
      <c r="AT59">
        <v>2.8007125481963158E-2</v>
      </c>
      <c r="AU59">
        <v>-7.9882621765136719E-2</v>
      </c>
      <c r="AV59">
        <v>3.3452656120061874E-2</v>
      </c>
      <c r="AW59">
        <v>-7.9882621765136719E-2</v>
      </c>
      <c r="AX59">
        <v>3.7543918937444687E-2</v>
      </c>
      <c r="AY59">
        <v>-7.9882621765136719E-2</v>
      </c>
      <c r="AZ59">
        <v>4.0853168815374374E-2</v>
      </c>
      <c r="BA59">
        <v>-7.9882621765136719E-2</v>
      </c>
      <c r="BB59">
        <v>4.3485309928655624E-2</v>
      </c>
      <c r="BC59">
        <v>-7.9882621765136719E-2</v>
      </c>
      <c r="BD59">
        <v>4.5697879046201706E-2</v>
      </c>
      <c r="BE59">
        <v>-7.9882621765136719E-2</v>
      </c>
      <c r="BF59">
        <v>4.7681521624326706E-2</v>
      </c>
      <c r="BG59">
        <v>-7.9882621765136719E-2</v>
      </c>
      <c r="BH59">
        <v>4.9550723284482956E-2</v>
      </c>
      <c r="BI59">
        <v>-7.9882621765136719E-2</v>
      </c>
      <c r="BJ59">
        <v>2.0947294309735298E-2</v>
      </c>
      <c r="BK59">
        <v>-7.9882621765136719E-2</v>
      </c>
      <c r="BL59">
        <v>3.2251026481389999E-2</v>
      </c>
      <c r="BM59">
        <v>-7.9882621765136719E-2</v>
      </c>
      <c r="BN59">
        <v>4.1906978935003281E-2</v>
      </c>
      <c r="BO59">
        <v>-7.9882621765136719E-2</v>
      </c>
      <c r="BP59">
        <v>4.7691058367490768E-2</v>
      </c>
      <c r="BQ59">
        <v>-7.9882621765136719E-2</v>
      </c>
      <c r="BR59">
        <v>5.1119517534971237E-2</v>
      </c>
      <c r="BS59">
        <v>-7.9882621765136719E-2</v>
      </c>
      <c r="BT59">
        <v>5.4094981402158737E-2</v>
      </c>
      <c r="BU59">
        <v>-7.9882621765136719E-2</v>
      </c>
      <c r="BV59">
        <v>5.6345701217651367E-2</v>
      </c>
      <c r="BW59">
        <v>-7.9882621765136719E-2</v>
      </c>
      <c r="BX59">
        <v>5.8920621871948242E-2</v>
      </c>
      <c r="BY59">
        <v>-7.9882621765136719E-2</v>
      </c>
      <c r="BZ59">
        <v>6.1562299728393555E-2</v>
      </c>
      <c r="CA59">
        <v>-7.9882621765136719E-2</v>
      </c>
      <c r="CB59">
        <v>6.3174009323120117E-2</v>
      </c>
      <c r="CC59">
        <v>-7.9882621765136719E-2</v>
      </c>
      <c r="CD59">
        <v>1.1618184857070446E-2</v>
      </c>
      <c r="CE59">
        <v>-7.9882621765136719E-2</v>
      </c>
      <c r="CF59">
        <v>2.1002387627959251E-2</v>
      </c>
      <c r="CG59">
        <v>-7.9882621765136719E-2</v>
      </c>
      <c r="CH59">
        <v>3.0195808038115501E-2</v>
      </c>
      <c r="CI59">
        <v>-7.9882621765136719E-2</v>
      </c>
      <c r="CJ59">
        <v>3.6971714347600937E-2</v>
      </c>
      <c r="CK59">
        <v>-7.9882621765136719E-2</v>
      </c>
      <c r="CL59">
        <v>4.1721012443304062E-2</v>
      </c>
      <c r="CM59">
        <v>-7.9882621765136719E-2</v>
      </c>
      <c r="CN59">
        <v>4.5297335833311081E-2</v>
      </c>
      <c r="CO59">
        <v>-7.9882621765136719E-2</v>
      </c>
      <c r="CP59">
        <v>4.8387240618467331E-2</v>
      </c>
      <c r="CQ59">
        <v>-7.9882621765136719E-2</v>
      </c>
      <c r="CR59">
        <v>5.1176737993955612E-2</v>
      </c>
      <c r="CS59">
        <v>-7.9882621765136719E-2</v>
      </c>
      <c r="CT59">
        <v>5.3446482867002487E-2</v>
      </c>
      <c r="CU59">
        <v>-7.9882621765136719E-2</v>
      </c>
      <c r="CV59">
        <v>5.5496882647275925E-2</v>
      </c>
      <c r="CW59">
        <v>-7.9882621765136719E-2</v>
      </c>
      <c r="CX59">
        <v>1.800663024187088E-2</v>
      </c>
      <c r="CY59">
        <v>-7.9882621765136719E-2</v>
      </c>
      <c r="CZ59">
        <v>3.1821873039007187E-2</v>
      </c>
      <c r="DA59">
        <v>-7.9882621765136719E-2</v>
      </c>
      <c r="DB59">
        <v>4.3962191790342331E-2</v>
      </c>
      <c r="DC59">
        <v>-7.9882621765136719E-2</v>
      </c>
      <c r="DD59">
        <v>5.25786392390728E-2</v>
      </c>
      <c r="DE59">
        <v>-7.9882621765136719E-2</v>
      </c>
      <c r="DF59">
        <v>5.9154272079467773E-2</v>
      </c>
      <c r="DG59">
        <v>-7.9882621765136719E-2</v>
      </c>
      <c r="DH59">
        <v>6.406092643737793E-2</v>
      </c>
      <c r="DI59">
        <v>-7.9882621765136719E-2</v>
      </c>
      <c r="DJ59">
        <v>6.8032979965209961E-2</v>
      </c>
      <c r="DK59">
        <v>-7.9882621765136719E-2</v>
      </c>
      <c r="DL59">
        <v>7.1018032729625702E-2</v>
      </c>
      <c r="DM59">
        <v>-7.9882621765136719E-2</v>
      </c>
      <c r="DN59">
        <v>7.3936276137828827E-2</v>
      </c>
      <c r="DO59">
        <v>-7.9882621765136719E-2</v>
      </c>
      <c r="DP59">
        <v>7.6535038650035858E-2</v>
      </c>
      <c r="DQ59">
        <v>-7.9882621765136719E-2</v>
      </c>
      <c r="DR59">
        <v>-5.0044059753417969E-3</v>
      </c>
      <c r="DS59">
        <v>-7.9882621765136719E-2</v>
      </c>
      <c r="DT59">
        <v>1.2538480572402477E-2</v>
      </c>
      <c r="DU59">
        <v>-7.9882621765136719E-2</v>
      </c>
      <c r="DV59">
        <v>3.7281658500432968E-2</v>
      </c>
      <c r="DW59">
        <v>-7.9882621765136719E-2</v>
      </c>
      <c r="DX59">
        <v>5.1772784441709518E-2</v>
      </c>
      <c r="DY59">
        <v>-7.9882621765136719E-2</v>
      </c>
      <c r="DZ59">
        <v>5.6159686297178268E-2</v>
      </c>
      <c r="EA59">
        <v>-7.9882621765136719E-2</v>
      </c>
      <c r="EB59">
        <v>5.1229190081357956E-2</v>
      </c>
      <c r="EC59">
        <v>-7.9882621765136719E-2</v>
      </c>
      <c r="ED59">
        <v>5.9054136276245117E-2</v>
      </c>
      <c r="EE59">
        <v>-7.9882621765136719E-2</v>
      </c>
      <c r="EF59">
        <v>6.5310239791870117E-2</v>
      </c>
      <c r="EG59">
        <v>-7.9882621765136719E-2</v>
      </c>
      <c r="EH59">
        <v>6.9759182631969452E-2</v>
      </c>
      <c r="EI59">
        <v>-7.9882621765136719E-2</v>
      </c>
      <c r="EJ59">
        <v>6.3392162322998047E-2</v>
      </c>
      <c r="EK59">
        <v>-7.9882621765136719E-2</v>
      </c>
      <c r="EL59">
        <v>2.3714389652013779E-2</v>
      </c>
      <c r="EM59">
        <v>-7.9882621765136719E-2</v>
      </c>
      <c r="EN59">
        <v>3.8674023002386093E-2</v>
      </c>
      <c r="EO59">
        <v>-7.9882621765136719E-2</v>
      </c>
      <c r="EP59">
        <v>5.1109980791807175E-2</v>
      </c>
      <c r="EQ59">
        <v>-7.9882621765136719E-2</v>
      </c>
      <c r="ER59">
        <v>5.906367301940918E-2</v>
      </c>
      <c r="ES59">
        <v>-7.9882621765136719E-2</v>
      </c>
      <c r="ET59">
        <v>6.5033674240112305E-2</v>
      </c>
      <c r="EU59">
        <v>-7.9882621765136719E-2</v>
      </c>
      <c r="EV59">
        <v>6.9554142653942108E-2</v>
      </c>
      <c r="EW59">
        <v>-7.9882621765136719E-2</v>
      </c>
      <c r="EX59">
        <v>7.3292545974254608E-2</v>
      </c>
      <c r="EY59">
        <v>-7.9882621765136719E-2</v>
      </c>
      <c r="EZ59">
        <v>7.6582722365856171E-2</v>
      </c>
      <c r="FA59">
        <v>-7.9882621765136719E-2</v>
      </c>
      <c r="FB59">
        <v>7.9524807631969452E-2</v>
      </c>
      <c r="FC59">
        <v>-7.9882621765136719E-2</v>
      </c>
      <c r="FD59">
        <v>8.2452632486820221E-2</v>
      </c>
    </row>
    <row r="60" spans="1:160" x14ac:dyDescent="0.45">
      <c r="A60">
        <v>-5.9961318969726563E-2</v>
      </c>
      <c r="B60">
        <v>1.7157860100269318E-2</v>
      </c>
      <c r="C60">
        <v>-5.9961318969726563E-2</v>
      </c>
      <c r="D60">
        <v>2.534637413918972E-2</v>
      </c>
      <c r="E60">
        <v>-5.9961318969726563E-2</v>
      </c>
      <c r="F60">
        <v>3.1693127006292343E-2</v>
      </c>
      <c r="G60">
        <v>-5.9961318969726563E-2</v>
      </c>
      <c r="H60">
        <v>3.8664486259222031E-2</v>
      </c>
      <c r="I60">
        <v>-5.9961318969726563E-2</v>
      </c>
      <c r="J60">
        <v>4.4934939593076706E-2</v>
      </c>
      <c r="K60">
        <v>-5.9961318969726563E-2</v>
      </c>
      <c r="L60">
        <v>4.6389292925596237E-2</v>
      </c>
      <c r="M60">
        <v>-5.9961318969726563E-2</v>
      </c>
      <c r="N60">
        <v>4.803914949297905E-2</v>
      </c>
      <c r="O60">
        <v>-5.9961318969726563E-2</v>
      </c>
      <c r="P60">
        <v>5.0146769732236862E-2</v>
      </c>
      <c r="Q60">
        <v>-5.9961318969726563E-2</v>
      </c>
      <c r="R60">
        <v>6.6421270370483398E-2</v>
      </c>
      <c r="S60">
        <v>-5.9961318969726563E-2</v>
      </c>
      <c r="T60">
        <v>5.5353831499814987E-2</v>
      </c>
      <c r="U60">
        <v>-5.9961318969726563E-2</v>
      </c>
      <c r="V60">
        <v>1.8009014427661896E-2</v>
      </c>
      <c r="W60">
        <v>-5.9961318969726563E-2</v>
      </c>
      <c r="X60">
        <v>2.6123618707060814E-2</v>
      </c>
      <c r="Y60">
        <v>-5.9961318969726563E-2</v>
      </c>
      <c r="Z60">
        <v>3.2651569694280624E-2</v>
      </c>
      <c r="AA60">
        <v>-5.9961318969726563E-2</v>
      </c>
      <c r="AB60">
        <v>3.7486698478460312E-2</v>
      </c>
      <c r="AC60">
        <v>-5.9961318969726563E-2</v>
      </c>
      <c r="AD60">
        <v>4.1201259940862656E-2</v>
      </c>
      <c r="AE60">
        <v>-5.9961318969726563E-2</v>
      </c>
      <c r="AF60">
        <v>4.4357966631650925E-2</v>
      </c>
      <c r="AG60">
        <v>-5.9961318969726563E-2</v>
      </c>
      <c r="AH60">
        <v>4.7137927263975143E-2</v>
      </c>
      <c r="AI60">
        <v>-5.9961318969726563E-2</v>
      </c>
      <c r="AJ60">
        <v>4.9512576311826706E-2</v>
      </c>
      <c r="AK60">
        <v>-5.9961318969726563E-2</v>
      </c>
      <c r="AL60">
        <v>5.1648806780576706E-2</v>
      </c>
      <c r="AM60">
        <v>-5.9961318969726563E-2</v>
      </c>
      <c r="AN60">
        <v>5.3708743304014206E-2</v>
      </c>
      <c r="AO60">
        <v>-5.9961318969726563E-2</v>
      </c>
      <c r="AP60">
        <v>1.2101936154067516E-2</v>
      </c>
      <c r="AQ60">
        <v>-5.9961318969726563E-2</v>
      </c>
      <c r="AR60">
        <v>1.9862746819853783E-2</v>
      </c>
      <c r="AS60">
        <v>-5.9961318969726563E-2</v>
      </c>
      <c r="AT60">
        <v>2.6395415887236595E-2</v>
      </c>
      <c r="AU60">
        <v>-5.9961318969726563E-2</v>
      </c>
      <c r="AV60">
        <v>3.1249618157744408E-2</v>
      </c>
      <c r="AW60">
        <v>-5.9961318969726563E-2</v>
      </c>
      <c r="AX60">
        <v>3.4930851310491562E-2</v>
      </c>
      <c r="AY60">
        <v>-5.9961318969726563E-2</v>
      </c>
      <c r="AZ60">
        <v>3.7872936576604843E-2</v>
      </c>
      <c r="BA60">
        <v>-5.9961318969726563E-2</v>
      </c>
      <c r="BB60">
        <v>4.0233280509710312E-2</v>
      </c>
      <c r="BC60">
        <v>-5.9961318969726563E-2</v>
      </c>
      <c r="BD60">
        <v>4.2297985404729843E-2</v>
      </c>
      <c r="BE60">
        <v>-5.9961318969726563E-2</v>
      </c>
      <c r="BF60">
        <v>4.4124316424131393E-2</v>
      </c>
      <c r="BG60">
        <v>-5.9961318969726563E-2</v>
      </c>
      <c r="BH60">
        <v>4.5807551592588425E-2</v>
      </c>
      <c r="BI60">
        <v>-5.9961318969726563E-2</v>
      </c>
      <c r="BJ60">
        <v>2.0950155332684517E-2</v>
      </c>
      <c r="BK60">
        <v>-5.9961318969726563E-2</v>
      </c>
      <c r="BL60">
        <v>3.1354572623968124E-2</v>
      </c>
      <c r="BM60">
        <v>-5.9961318969726563E-2</v>
      </c>
      <c r="BN60">
        <v>4.0371563285589218E-2</v>
      </c>
      <c r="BO60">
        <v>-5.9961318969726563E-2</v>
      </c>
      <c r="BP60">
        <v>4.5583438128232956E-2</v>
      </c>
      <c r="BQ60">
        <v>-5.9961318969726563E-2</v>
      </c>
      <c r="BR60">
        <v>4.8783015459775925E-2</v>
      </c>
      <c r="BS60">
        <v>-5.9961318969726563E-2</v>
      </c>
      <c r="BT60">
        <v>5.1253031939268112E-2</v>
      </c>
      <c r="BU60">
        <v>-5.9961318969726563E-2</v>
      </c>
      <c r="BV60">
        <v>5.3088854998350143E-2</v>
      </c>
      <c r="BW60">
        <v>-5.9961318969726563E-2</v>
      </c>
      <c r="BX60">
        <v>5.5878352373838425E-2</v>
      </c>
      <c r="BY60">
        <v>-5.9961318969726563E-2</v>
      </c>
      <c r="BZ60">
        <v>5.8095693588256836E-2</v>
      </c>
      <c r="CA60">
        <v>-5.9961318969726563E-2</v>
      </c>
      <c r="CB60">
        <v>5.9373617172241211E-2</v>
      </c>
      <c r="CC60">
        <v>-5.9961318969726563E-2</v>
      </c>
      <c r="CD60">
        <v>1.201395969837904E-2</v>
      </c>
      <c r="CE60">
        <v>-5.9961318969726563E-2</v>
      </c>
      <c r="CF60">
        <v>2.0992850884795189E-2</v>
      </c>
      <c r="CG60">
        <v>-5.9961318969726563E-2</v>
      </c>
      <c r="CH60">
        <v>2.9308890923857689E-2</v>
      </c>
      <c r="CI60">
        <v>-5.9961318969726563E-2</v>
      </c>
      <c r="CJ60">
        <v>3.5250332206487656E-2</v>
      </c>
      <c r="CK60">
        <v>-5.9961318969726563E-2</v>
      </c>
      <c r="CL60">
        <v>3.9475109428167343E-2</v>
      </c>
      <c r="CM60">
        <v>-5.9961318969726563E-2</v>
      </c>
      <c r="CN60">
        <v>4.2731907218694687E-2</v>
      </c>
      <c r="CO60">
        <v>-5.9961318969726563E-2</v>
      </c>
      <c r="CP60">
        <v>4.5540522783994675E-2</v>
      </c>
      <c r="CQ60">
        <v>-5.9961318969726563E-2</v>
      </c>
      <c r="CR60">
        <v>4.796285554766655E-2</v>
      </c>
      <c r="CS60">
        <v>-5.9961318969726563E-2</v>
      </c>
      <c r="CT60">
        <v>5.0103854387998581E-2</v>
      </c>
      <c r="CU60">
        <v>-5.9961318969726563E-2</v>
      </c>
      <c r="CV60">
        <v>5.1963519304990768E-2</v>
      </c>
      <c r="CW60">
        <v>-5.9961318969726563E-2</v>
      </c>
      <c r="CX60">
        <v>1.8828229978680611E-2</v>
      </c>
      <c r="CY60">
        <v>-5.9961318969726563E-2</v>
      </c>
      <c r="CZ60">
        <v>3.1330730766057968E-2</v>
      </c>
      <c r="DA60">
        <v>-5.9961318969726563E-2</v>
      </c>
      <c r="DB60">
        <v>4.2393352836370468E-2</v>
      </c>
      <c r="DC60">
        <v>-5.9961318969726563E-2</v>
      </c>
      <c r="DD60">
        <v>5.0094317644834518E-2</v>
      </c>
      <c r="DE60">
        <v>-5.9961318969726563E-2</v>
      </c>
      <c r="DF60">
        <v>5.5806826800107956E-2</v>
      </c>
      <c r="DG60">
        <v>-5.9961318969726563E-2</v>
      </c>
      <c r="DH60">
        <v>6.0136556625366211E-2</v>
      </c>
      <c r="DI60">
        <v>-5.9961318969726563E-2</v>
      </c>
      <c r="DJ60">
        <v>6.3741445541381836E-2</v>
      </c>
      <c r="DK60">
        <v>-5.9961318969726563E-2</v>
      </c>
      <c r="DL60">
        <v>6.6316366195678711E-2</v>
      </c>
      <c r="DM60">
        <v>-5.9961318969726563E-2</v>
      </c>
      <c r="DN60">
        <v>6.8986706435680389E-2</v>
      </c>
      <c r="DO60">
        <v>-5.9961318969726563E-2</v>
      </c>
      <c r="DP60">
        <v>7.1366123855113983E-2</v>
      </c>
      <c r="DQ60">
        <v>-5.9961318969726563E-2</v>
      </c>
      <c r="DR60">
        <v>-3.1058883760124445E-3</v>
      </c>
      <c r="DS60">
        <v>-5.9961318969726563E-2</v>
      </c>
      <c r="DT60">
        <v>1.3649511151015759E-2</v>
      </c>
      <c r="DU60">
        <v>-5.9961318969726563E-2</v>
      </c>
      <c r="DV60">
        <v>3.5708095878362656E-2</v>
      </c>
      <c r="DW60">
        <v>-5.9961318969726563E-2</v>
      </c>
      <c r="DX60">
        <v>4.9269389361143112E-2</v>
      </c>
      <c r="DY60">
        <v>-5.9961318969726563E-2</v>
      </c>
      <c r="DZ60">
        <v>5.38756363093853E-2</v>
      </c>
      <c r="EA60">
        <v>-5.9961318969726563E-2</v>
      </c>
      <c r="EB60">
        <v>5.1715563982725143E-2</v>
      </c>
      <c r="EC60">
        <v>-5.9961318969726563E-2</v>
      </c>
      <c r="ED60">
        <v>5.4037760943174362E-2</v>
      </c>
      <c r="EE60">
        <v>-5.9961318969726563E-2</v>
      </c>
      <c r="EF60">
        <v>6.0379743576049805E-2</v>
      </c>
      <c r="EG60">
        <v>-5.9961318969726563E-2</v>
      </c>
      <c r="EH60">
        <v>6.528162956237793E-2</v>
      </c>
      <c r="EI60">
        <v>-5.9961318969726563E-2</v>
      </c>
      <c r="EJ60">
        <v>6.352686882019043E-2</v>
      </c>
      <c r="EK60">
        <v>-5.9961318969726563E-2</v>
      </c>
      <c r="EL60">
        <v>2.4396752938628197E-2</v>
      </c>
      <c r="EM60">
        <v>-5.9961318969726563E-2</v>
      </c>
      <c r="EN60">
        <v>3.7734653800725937E-2</v>
      </c>
      <c r="EO60">
        <v>-5.9961318969726563E-2</v>
      </c>
      <c r="EP60">
        <v>4.89165298640728E-2</v>
      </c>
      <c r="EQ60">
        <v>-5.9961318969726563E-2</v>
      </c>
      <c r="ER60">
        <v>5.6078623980283737E-2</v>
      </c>
      <c r="ES60">
        <v>-5.9961318969726563E-2</v>
      </c>
      <c r="ET60">
        <v>6.1366796493530273E-2</v>
      </c>
      <c r="EU60">
        <v>-5.9961318969726563E-2</v>
      </c>
      <c r="EV60">
        <v>6.5338850021362305E-2</v>
      </c>
      <c r="EW60">
        <v>-5.9961318969726563E-2</v>
      </c>
      <c r="EX60">
        <v>6.8700551986694336E-2</v>
      </c>
      <c r="EY60">
        <v>-5.9961318969726563E-2</v>
      </c>
      <c r="EZ60">
        <v>7.1690373122692108E-2</v>
      </c>
      <c r="FA60">
        <v>-5.9961318969726563E-2</v>
      </c>
      <c r="FB60">
        <v>7.4188999831676483E-2</v>
      </c>
      <c r="FC60">
        <v>-5.9961318969726563E-2</v>
      </c>
      <c r="FD60">
        <v>7.6926045119762421E-2</v>
      </c>
    </row>
    <row r="61" spans="1:160" x14ac:dyDescent="0.45">
      <c r="A61">
        <v>-3.9960861206054688E-2</v>
      </c>
      <c r="B61">
        <v>1.6592802479863167E-2</v>
      </c>
      <c r="C61">
        <v>-3.9960861206054688E-2</v>
      </c>
      <c r="D61">
        <v>2.4626350030303001E-2</v>
      </c>
      <c r="E61">
        <v>-3.9960861206054688E-2</v>
      </c>
      <c r="F61">
        <v>3.0171966180205345E-2</v>
      </c>
      <c r="G61">
        <v>-3.9960861206054688E-2</v>
      </c>
      <c r="H61">
        <v>3.6575939506292343E-2</v>
      </c>
      <c r="I61">
        <v>-3.9960861206054688E-2</v>
      </c>
      <c r="J61">
        <v>4.3046619743108749E-2</v>
      </c>
      <c r="K61">
        <v>-3.9960861206054688E-2</v>
      </c>
      <c r="L61">
        <v>4.41100113093853E-2</v>
      </c>
      <c r="M61">
        <v>-3.9960861206054688E-2</v>
      </c>
      <c r="N61">
        <v>4.5440386980772018E-2</v>
      </c>
      <c r="O61">
        <v>-3.9960861206054688E-2</v>
      </c>
      <c r="P61">
        <v>4.7433566302061081E-2</v>
      </c>
      <c r="Q61">
        <v>-3.9960861206054688E-2</v>
      </c>
      <c r="R61">
        <v>6.2783002853393555E-2</v>
      </c>
      <c r="S61">
        <v>-3.9960861206054688E-2</v>
      </c>
      <c r="T61">
        <v>5.3708743304014206E-2</v>
      </c>
      <c r="U61">
        <v>-3.9960861206054688E-2</v>
      </c>
      <c r="V61">
        <v>1.7326183617115021E-2</v>
      </c>
      <c r="W61">
        <v>-3.9960861206054688E-2</v>
      </c>
      <c r="X61">
        <v>2.485046349465847E-2</v>
      </c>
      <c r="Y61">
        <v>-3.9960861206054688E-2</v>
      </c>
      <c r="Z61">
        <v>3.0896758660674095E-2</v>
      </c>
      <c r="AA61">
        <v>-3.9960861206054688E-2</v>
      </c>
      <c r="AB61">
        <v>3.5293247550725937E-2</v>
      </c>
      <c r="AC61">
        <v>-3.9960861206054688E-2</v>
      </c>
      <c r="AD61">
        <v>3.8755085319280624E-2</v>
      </c>
      <c r="AE61">
        <v>-3.9960861206054688E-2</v>
      </c>
      <c r="AF61">
        <v>4.1673328727483749E-2</v>
      </c>
      <c r="AG61">
        <v>-3.9960861206054688E-2</v>
      </c>
      <c r="AH61">
        <v>4.4257830828428268E-2</v>
      </c>
      <c r="AI61">
        <v>-3.9960861206054688E-2</v>
      </c>
      <c r="AJ61">
        <v>4.6394061297178268E-2</v>
      </c>
      <c r="AK61">
        <v>-3.9960861206054688E-2</v>
      </c>
      <c r="AL61">
        <v>4.8363398760557175E-2</v>
      </c>
      <c r="AM61">
        <v>-3.9960861206054688E-2</v>
      </c>
      <c r="AN61">
        <v>5.0347041338682175E-2</v>
      </c>
      <c r="AO61">
        <v>-3.9960861206054688E-2</v>
      </c>
      <c r="AP61">
        <v>1.1907863430678844E-2</v>
      </c>
      <c r="AQ61">
        <v>-3.9960861206054688E-2</v>
      </c>
      <c r="AR61">
        <v>1.9228553399443626E-2</v>
      </c>
      <c r="AS61">
        <v>-3.9960861206054688E-2</v>
      </c>
      <c r="AT61">
        <v>2.5322532281279564E-2</v>
      </c>
      <c r="AU61">
        <v>-3.9960861206054688E-2</v>
      </c>
      <c r="AV61">
        <v>2.9766654595732689E-2</v>
      </c>
      <c r="AW61">
        <v>-3.9960861206054688E-2</v>
      </c>
      <c r="AX61">
        <v>3.3095028251409531E-2</v>
      </c>
      <c r="AY61">
        <v>-3.9960861206054688E-2</v>
      </c>
      <c r="AZ61">
        <v>3.5774853080511093E-2</v>
      </c>
      <c r="BA61">
        <v>-3.9960861206054688E-2</v>
      </c>
      <c r="BB61">
        <v>3.8025524467229843E-2</v>
      </c>
      <c r="BC61">
        <v>-3.9960861206054688E-2</v>
      </c>
      <c r="BD61">
        <v>3.9832737296819687E-2</v>
      </c>
      <c r="BE61">
        <v>-3.9960861206054688E-2</v>
      </c>
      <c r="BF61">
        <v>4.1597034782171249E-2</v>
      </c>
      <c r="BG61">
        <v>-3.9960861206054688E-2</v>
      </c>
      <c r="BH61">
        <v>4.3232586234807968E-2</v>
      </c>
      <c r="BI61">
        <v>-3.9960861206054688E-2</v>
      </c>
      <c r="BJ61">
        <v>2.1142797544598579E-2</v>
      </c>
      <c r="BK61">
        <v>-3.9960861206054688E-2</v>
      </c>
      <c r="BL61">
        <v>3.099212609231472E-2</v>
      </c>
      <c r="BM61">
        <v>-3.9960861206054688E-2</v>
      </c>
      <c r="BN61">
        <v>3.9508488029241562E-2</v>
      </c>
      <c r="BO61">
        <v>-3.9960861206054688E-2</v>
      </c>
      <c r="BP61">
        <v>4.4510554522275925E-2</v>
      </c>
      <c r="BQ61">
        <v>-3.9960861206054688E-2</v>
      </c>
      <c r="BR61">
        <v>4.7371577471494675E-2</v>
      </c>
      <c r="BS61">
        <v>-3.9960861206054688E-2</v>
      </c>
      <c r="BT61">
        <v>4.9712847918272018E-2</v>
      </c>
      <c r="BU61">
        <v>-3.9960861206054688E-2</v>
      </c>
      <c r="BV61">
        <v>5.1286410540342331E-2</v>
      </c>
      <c r="BW61">
        <v>-3.9960861206054688E-2</v>
      </c>
      <c r="BX61">
        <v>5.3360652178525925E-2</v>
      </c>
      <c r="BY61">
        <v>-3.9960861206054688E-2</v>
      </c>
      <c r="BZ61">
        <v>5.5697154253721237E-2</v>
      </c>
      <c r="CA61">
        <v>-3.9960861206054688E-2</v>
      </c>
      <c r="CB61">
        <v>5.643153190612793E-2</v>
      </c>
      <c r="CC61">
        <v>-3.9960861206054688E-2</v>
      </c>
      <c r="CD61">
        <v>1.2530135922133923E-2</v>
      </c>
      <c r="CE61">
        <v>-3.9960861206054688E-2</v>
      </c>
      <c r="CF61">
        <v>2.1287765353918076E-2</v>
      </c>
      <c r="CG61">
        <v>-3.9960861206054688E-2</v>
      </c>
      <c r="CH61">
        <v>2.8960799798369408E-2</v>
      </c>
      <c r="CI61">
        <v>-3.9960861206054688E-2</v>
      </c>
      <c r="CJ61">
        <v>3.4415867179632187E-2</v>
      </c>
      <c r="CK61">
        <v>-3.9960861206054688E-2</v>
      </c>
      <c r="CL61">
        <v>3.8335468620061874E-2</v>
      </c>
      <c r="CM61">
        <v>-3.9960861206054688E-2</v>
      </c>
      <c r="CN61">
        <v>4.1315700858831406E-2</v>
      </c>
      <c r="CO61">
        <v>-3.9960861206054688E-2</v>
      </c>
      <c r="CP61">
        <v>4.3900202959775925E-2</v>
      </c>
      <c r="CQ61">
        <v>-3.9960861206054688E-2</v>
      </c>
      <c r="CR61">
        <v>4.6127032488584518E-2</v>
      </c>
      <c r="CS61">
        <v>-3.9960861206054688E-2</v>
      </c>
      <c r="CT61">
        <v>4.8096369951963425E-2</v>
      </c>
      <c r="CU61">
        <v>-3.9960861206054688E-2</v>
      </c>
      <c r="CV61">
        <v>4.9932193011045456E-2</v>
      </c>
      <c r="CW61">
        <v>-3.9960861206054688E-2</v>
      </c>
      <c r="CX61">
        <v>1.9800977781414986E-2</v>
      </c>
      <c r="CY61">
        <v>-3.9960861206054688E-2</v>
      </c>
      <c r="CZ61">
        <v>3.1244849786162376E-2</v>
      </c>
      <c r="DA61">
        <v>-3.9960861206054688E-2</v>
      </c>
      <c r="DB61">
        <v>4.1668560355901718E-2</v>
      </c>
      <c r="DC61">
        <v>-3.9960861206054688E-2</v>
      </c>
      <c r="DD61">
        <v>4.86876480281353E-2</v>
      </c>
      <c r="DE61">
        <v>-3.9960861206054688E-2</v>
      </c>
      <c r="DF61">
        <v>5.37993423640728E-2</v>
      </c>
      <c r="DG61">
        <v>-3.9960861206054688E-2</v>
      </c>
      <c r="DH61">
        <v>5.7885885238647461E-2</v>
      </c>
      <c r="DI61">
        <v>-3.9960861206054688E-2</v>
      </c>
      <c r="DJ61">
        <v>6.0928106307983398E-2</v>
      </c>
      <c r="DK61">
        <v>-3.9960861206054688E-2</v>
      </c>
      <c r="DL61">
        <v>6.3431501388549805E-2</v>
      </c>
      <c r="DM61">
        <v>-3.9960861206054688E-2</v>
      </c>
      <c r="DN61">
        <v>6.5882444381713867E-2</v>
      </c>
      <c r="DO61">
        <v>-3.9960861206054688E-2</v>
      </c>
      <c r="DP61">
        <v>6.7923307418823242E-2</v>
      </c>
      <c r="DQ61">
        <v>-3.9960861206054688E-2</v>
      </c>
      <c r="DR61">
        <v>-9.7394466865807772E-4</v>
      </c>
      <c r="DS61">
        <v>-3.9960861206054688E-2</v>
      </c>
      <c r="DT61">
        <v>2.084503136575222E-2</v>
      </c>
      <c r="DU61">
        <v>-3.9960861206054688E-2</v>
      </c>
      <c r="DV61">
        <v>3.4926082938909531E-2</v>
      </c>
      <c r="DW61">
        <v>-3.9960861206054688E-2</v>
      </c>
      <c r="DX61">
        <v>4.7972392290830612E-2</v>
      </c>
      <c r="DY61">
        <v>-3.9960861206054688E-2</v>
      </c>
      <c r="DZ61">
        <v>5.2597712725400925E-2</v>
      </c>
      <c r="EA61">
        <v>-3.9960861206054688E-2</v>
      </c>
      <c r="EB61">
        <v>5.2573870867490768E-2</v>
      </c>
      <c r="EC61">
        <v>-3.9960861206054688E-2</v>
      </c>
      <c r="ED61">
        <v>5.0814341753721237E-2</v>
      </c>
      <c r="EE61">
        <v>-3.9960861206054688E-2</v>
      </c>
      <c r="EF61">
        <v>5.7056188583374023E-2</v>
      </c>
      <c r="EG61">
        <v>-3.9960861206054688E-2</v>
      </c>
      <c r="EH61">
        <v>6.2263250350952148E-2</v>
      </c>
      <c r="EI61">
        <v>-3.9960861206054688E-2</v>
      </c>
      <c r="EJ61">
        <v>6.3126325607299805E-2</v>
      </c>
      <c r="EK61">
        <v>-3.9960861206054688E-2</v>
      </c>
      <c r="EL61">
        <v>2.557835541665554E-2</v>
      </c>
      <c r="EM61">
        <v>-3.9960861206054688E-2</v>
      </c>
      <c r="EN61">
        <v>3.7253048270940781E-2</v>
      </c>
      <c r="EO61">
        <v>-3.9960861206054688E-2</v>
      </c>
      <c r="EP61">
        <v>4.7719668596982956E-2</v>
      </c>
      <c r="EQ61">
        <v>-3.9960861206054688E-2</v>
      </c>
      <c r="ER61">
        <v>5.4319094866514206E-2</v>
      </c>
      <c r="ES61">
        <v>-3.9960861206054688E-2</v>
      </c>
      <c r="ET61">
        <v>5.9163808822631836E-2</v>
      </c>
      <c r="EU61">
        <v>-3.9960861206054688E-2</v>
      </c>
      <c r="EV61">
        <v>6.280207633972168E-2</v>
      </c>
      <c r="EW61">
        <v>-3.9960861206054688E-2</v>
      </c>
      <c r="EX61">
        <v>6.5725088119506836E-2</v>
      </c>
      <c r="EY61">
        <v>-3.9960861206054688E-2</v>
      </c>
      <c r="EZ61">
        <v>6.8457365036010742E-2</v>
      </c>
      <c r="FA61">
        <v>-3.9960861206054688E-2</v>
      </c>
      <c r="FB61">
        <v>7.0789150893688202E-2</v>
      </c>
      <c r="FC61">
        <v>-3.9960861206054688E-2</v>
      </c>
      <c r="FD61">
        <v>7.3263935744762421E-2</v>
      </c>
    </row>
    <row r="62" spans="1:160" x14ac:dyDescent="0.45">
      <c r="A62">
        <v>-1.9961357116699219E-2</v>
      </c>
      <c r="B62">
        <v>1.6154589131474495E-2</v>
      </c>
      <c r="C62">
        <v>-1.9961357116699219E-2</v>
      </c>
      <c r="D62">
        <v>2.4030303582549095E-2</v>
      </c>
      <c r="E62">
        <v>-1.9961357116699219E-2</v>
      </c>
      <c r="F62">
        <v>2.8669929131865501E-2</v>
      </c>
      <c r="G62">
        <v>-1.9961357116699219E-2</v>
      </c>
      <c r="H62">
        <v>3.4988071769475937E-2</v>
      </c>
      <c r="I62">
        <v>-1.9961357116699219E-2</v>
      </c>
      <c r="J62">
        <v>4.1721012443304062E-2</v>
      </c>
      <c r="K62">
        <v>-1.9961357116699219E-2</v>
      </c>
      <c r="L62">
        <v>4.2760517448186874E-2</v>
      </c>
      <c r="M62">
        <v>-1.9961357116699219E-2</v>
      </c>
      <c r="N62">
        <v>4.3485309928655624E-2</v>
      </c>
      <c r="O62">
        <v>-1.9961357116699219E-2</v>
      </c>
      <c r="P62">
        <v>4.5268725603818893E-2</v>
      </c>
      <c r="Q62">
        <v>-1.9961357116699219E-2</v>
      </c>
      <c r="R62">
        <v>6.6640615463256836E-2</v>
      </c>
      <c r="S62">
        <v>-1.9961357116699219E-2</v>
      </c>
      <c r="T62">
        <v>5.4228495806455612E-2</v>
      </c>
      <c r="U62">
        <v>-1.9961357116699219E-2</v>
      </c>
      <c r="V62">
        <v>1.6718210652470589E-2</v>
      </c>
      <c r="W62">
        <v>-1.9961357116699219E-2</v>
      </c>
      <c r="X62">
        <v>2.3920631036162376E-2</v>
      </c>
      <c r="Y62">
        <v>-1.9961357116699219E-2</v>
      </c>
      <c r="Z62">
        <v>2.9614066705107689E-2</v>
      </c>
      <c r="AA62">
        <v>-1.9961357116699219E-2</v>
      </c>
      <c r="AB62">
        <v>3.3681537955999374E-2</v>
      </c>
      <c r="AC62">
        <v>-1.9961357116699219E-2</v>
      </c>
      <c r="AD62">
        <v>3.6909725517034531E-2</v>
      </c>
      <c r="AE62">
        <v>-1.9961357116699219E-2</v>
      </c>
      <c r="AF62">
        <v>3.9618160575628281E-2</v>
      </c>
      <c r="AG62">
        <v>-1.9961357116699219E-2</v>
      </c>
      <c r="AH62">
        <v>4.2007114738225937E-2</v>
      </c>
      <c r="AI62">
        <v>-1.9961357116699219E-2</v>
      </c>
      <c r="AJ62">
        <v>4.4052790850400925E-2</v>
      </c>
      <c r="AK62">
        <v>-1.9961357116699219E-2</v>
      </c>
      <c r="AL62">
        <v>4.5883845537900925E-2</v>
      </c>
      <c r="AM62">
        <v>-1.9961357116699219E-2</v>
      </c>
      <c r="AN62">
        <v>4.7743510454893112E-2</v>
      </c>
      <c r="AO62">
        <v>-1.9961357116699219E-2</v>
      </c>
      <c r="AP62">
        <v>1.1744303628802299E-2</v>
      </c>
      <c r="AQ62">
        <v>-1.9961357116699219E-2</v>
      </c>
      <c r="AR62">
        <v>1.8832521513104439E-2</v>
      </c>
      <c r="AS62">
        <v>-1.9961357116699219E-2</v>
      </c>
      <c r="AT62">
        <v>2.4616813287138939E-2</v>
      </c>
      <c r="AU62">
        <v>-1.9961357116699219E-2</v>
      </c>
      <c r="AV62">
        <v>2.8808211907744408E-2</v>
      </c>
      <c r="AW62">
        <v>-1.9961357116699219E-2</v>
      </c>
      <c r="AX62">
        <v>3.1883861869573593E-2</v>
      </c>
      <c r="AY62">
        <v>-1.9961357116699219E-2</v>
      </c>
      <c r="AZ62">
        <v>3.4392025321722031E-2</v>
      </c>
      <c r="BA62">
        <v>-1.9961357116699219E-2</v>
      </c>
      <c r="BB62">
        <v>3.6461498588323593E-2</v>
      </c>
      <c r="BC62">
        <v>-1.9961357116699219E-2</v>
      </c>
      <c r="BD62">
        <v>3.8211490958929062E-2</v>
      </c>
      <c r="BE62">
        <v>-1.9961357116699219E-2</v>
      </c>
      <c r="BF62">
        <v>3.9856579154729843E-2</v>
      </c>
      <c r="BG62">
        <v>-1.9961357116699219E-2</v>
      </c>
      <c r="BH62">
        <v>4.1291859000921249E-2</v>
      </c>
      <c r="BI62">
        <v>-1.9961357116699219E-2</v>
      </c>
      <c r="BJ62">
        <v>2.1385993808507919E-2</v>
      </c>
      <c r="BK62">
        <v>-1.9961357116699219E-2</v>
      </c>
      <c r="BL62">
        <v>3.0896758660674095E-2</v>
      </c>
      <c r="BM62">
        <v>-1.9961357116699219E-2</v>
      </c>
      <c r="BN62">
        <v>3.8840916007757187E-2</v>
      </c>
      <c r="BO62">
        <v>-1.9961357116699219E-2</v>
      </c>
      <c r="BP62">
        <v>4.3809603899717331E-2</v>
      </c>
      <c r="BQ62">
        <v>-1.9961357116699219E-2</v>
      </c>
      <c r="BR62">
        <v>4.6389292925596237E-2</v>
      </c>
      <c r="BS62">
        <v>-1.9961357116699219E-2</v>
      </c>
      <c r="BT62">
        <v>4.8639964312314987E-2</v>
      </c>
      <c r="BU62">
        <v>-1.9961357116699219E-2</v>
      </c>
      <c r="BV62">
        <v>4.9927424639463425E-2</v>
      </c>
      <c r="BW62">
        <v>-1.9961357116699219E-2</v>
      </c>
      <c r="BX62">
        <v>5.1763247698545456E-2</v>
      </c>
      <c r="BY62">
        <v>-1.9961357116699219E-2</v>
      </c>
      <c r="BZ62">
        <v>5.4452609270811081E-2</v>
      </c>
      <c r="CA62">
        <v>-1.9961357116699219E-2</v>
      </c>
      <c r="CB62">
        <v>5.482931062579155E-2</v>
      </c>
      <c r="CC62">
        <v>-1.9961357116699219E-2</v>
      </c>
      <c r="CD62">
        <v>1.3078975491225719E-2</v>
      </c>
      <c r="CE62">
        <v>-1.9961357116699219E-2</v>
      </c>
      <c r="CF62">
        <v>2.1595325320959091E-2</v>
      </c>
      <c r="CG62">
        <v>-1.9961357116699219E-2</v>
      </c>
      <c r="CH62">
        <v>2.8989410027861595E-2</v>
      </c>
      <c r="CI62">
        <v>-1.9961357116699219E-2</v>
      </c>
      <c r="CJ62">
        <v>3.4234669059514999E-2</v>
      </c>
      <c r="CK62">
        <v>-1.9961357116699219E-2</v>
      </c>
      <c r="CL62">
        <v>3.7839557975530624E-2</v>
      </c>
      <c r="CM62">
        <v>-1.9961357116699219E-2</v>
      </c>
      <c r="CN62">
        <v>4.0571834892034531E-2</v>
      </c>
      <c r="CO62">
        <v>-1.9961357116699219E-2</v>
      </c>
      <c r="CP62">
        <v>4.3089535087347031E-2</v>
      </c>
      <c r="CQ62">
        <v>-1.9961357116699219E-2</v>
      </c>
      <c r="CR62">
        <v>4.51781265437603E-2</v>
      </c>
      <c r="CS62">
        <v>-1.9961357116699219E-2</v>
      </c>
      <c r="CT62">
        <v>4.6980571001768112E-2</v>
      </c>
      <c r="CU62">
        <v>-1.9961357116699219E-2</v>
      </c>
      <c r="CV62">
        <v>4.8783015459775925E-2</v>
      </c>
      <c r="CW62">
        <v>-1.9961357116699219E-2</v>
      </c>
      <c r="CX62">
        <v>2.0652608945965767E-2</v>
      </c>
      <c r="CY62">
        <v>-1.9961357116699219E-2</v>
      </c>
      <c r="CZ62">
        <v>3.1345035880804062E-2</v>
      </c>
      <c r="DA62">
        <v>-1.9961357116699219E-2</v>
      </c>
      <c r="DB62">
        <v>4.1415836662054062E-2</v>
      </c>
      <c r="DC62">
        <v>-1.9961357116699219E-2</v>
      </c>
      <c r="DD62">
        <v>4.8072528094053268E-2</v>
      </c>
      <c r="DE62">
        <v>-1.9961357116699219E-2</v>
      </c>
      <c r="DF62">
        <v>5.2859973162412643E-2</v>
      </c>
      <c r="DG62">
        <v>-1.9961357116699219E-2</v>
      </c>
      <c r="DH62">
        <v>5.6598424911499023E-2</v>
      </c>
      <c r="DI62">
        <v>-1.9961357116699219E-2</v>
      </c>
      <c r="DJ62">
        <v>5.9473752975463867E-2</v>
      </c>
      <c r="DK62">
        <v>-1.9961357116699219E-2</v>
      </c>
      <c r="DL62">
        <v>6.1547994613647461E-2</v>
      </c>
      <c r="DM62">
        <v>-1.9961357116699219E-2</v>
      </c>
      <c r="DN62">
        <v>6.3965559005737305E-2</v>
      </c>
      <c r="DO62">
        <v>-1.9961357116699219E-2</v>
      </c>
      <c r="DP62">
        <v>6.5882444381713867E-2</v>
      </c>
      <c r="DQ62">
        <v>-1.9961357116699219E-2</v>
      </c>
      <c r="DR62">
        <v>1.3501691864803433E-3</v>
      </c>
      <c r="DS62">
        <v>-1.9961357116699219E-2</v>
      </c>
      <c r="DT62">
        <v>2.7575358748435974E-2</v>
      </c>
      <c r="DU62">
        <v>-1.9961357116699219E-2</v>
      </c>
      <c r="DV62">
        <v>3.4797336906194687E-2</v>
      </c>
      <c r="DW62">
        <v>-1.9961357116699219E-2</v>
      </c>
      <c r="DX62">
        <v>4.7285746783018112E-2</v>
      </c>
      <c r="DY62">
        <v>-1.9961357116699219E-2</v>
      </c>
      <c r="DZ62">
        <v>5.1992129534482956E-2</v>
      </c>
      <c r="EA62">
        <v>-1.9961357116699219E-2</v>
      </c>
      <c r="EB62">
        <v>5.3384494036436081E-2</v>
      </c>
      <c r="EC62">
        <v>-1.9961357116699219E-2</v>
      </c>
      <c r="ED62">
        <v>4.85350601375103E-2</v>
      </c>
      <c r="EE62">
        <v>-1.9961357116699219E-2</v>
      </c>
      <c r="EF62">
        <v>5.498189851641655E-2</v>
      </c>
      <c r="EG62">
        <v>-1.9961357116699219E-2</v>
      </c>
      <c r="EH62">
        <v>6.0556173324584961E-2</v>
      </c>
      <c r="EI62">
        <v>-1.9961357116699219E-2</v>
      </c>
      <c r="EJ62">
        <v>6.2792539596557617E-2</v>
      </c>
      <c r="EK62">
        <v>-1.9961357116699219E-2</v>
      </c>
      <c r="EL62">
        <v>2.6694640517234802E-2</v>
      </c>
      <c r="EM62">
        <v>-1.9961357116699219E-2</v>
      </c>
      <c r="EN62">
        <v>3.7105228751897812E-2</v>
      </c>
      <c r="EO62">
        <v>-1.9961357116699219E-2</v>
      </c>
      <c r="EP62">
        <v>4.7137927263975143E-2</v>
      </c>
      <c r="EQ62">
        <v>-1.9961357116699219E-2</v>
      </c>
      <c r="ER62">
        <v>5.3413104265928268E-2</v>
      </c>
      <c r="ES62">
        <v>-1.9961357116699219E-2</v>
      </c>
      <c r="ET62">
        <v>5.7938337326049805E-2</v>
      </c>
      <c r="EU62">
        <v>-1.9961357116699219E-2</v>
      </c>
      <c r="EV62">
        <v>6.1333417892456055E-2</v>
      </c>
      <c r="EW62">
        <v>-1.9961357116699219E-2</v>
      </c>
      <c r="EX62">
        <v>6.4122915267944336E-2</v>
      </c>
      <c r="EY62">
        <v>-1.9961357116699219E-2</v>
      </c>
      <c r="EZ62">
        <v>6.650233268737793E-2</v>
      </c>
      <c r="FA62">
        <v>-1.9961357116699219E-2</v>
      </c>
      <c r="FB62">
        <v>6.8924717605113983E-2</v>
      </c>
      <c r="FC62">
        <v>-1.9961357116699219E-2</v>
      </c>
      <c r="FD62">
        <v>7.1142010390758514E-2</v>
      </c>
    </row>
    <row r="63" spans="1:160" x14ac:dyDescent="0.45">
      <c r="A63">
        <v>3.910064697265625E-5</v>
      </c>
      <c r="B63">
        <v>1.5802683308720589E-2</v>
      </c>
      <c r="C63">
        <v>3.910064697265625E-5</v>
      </c>
      <c r="D63">
        <v>2.343902550637722E-2</v>
      </c>
      <c r="E63">
        <v>3.910064697265625E-5</v>
      </c>
      <c r="F63">
        <v>2.786407433450222E-2</v>
      </c>
      <c r="G63">
        <v>3.910064697265625E-5</v>
      </c>
      <c r="H63">
        <v>3.2842304557561874E-2</v>
      </c>
      <c r="I63">
        <v>3.910064697265625E-5</v>
      </c>
      <c r="J63">
        <v>4.0199901908636093E-2</v>
      </c>
      <c r="K63">
        <v>3.910064697265625E-5</v>
      </c>
      <c r="L63">
        <v>4.1649486869573593E-2</v>
      </c>
      <c r="M63">
        <v>3.910064697265625E-5</v>
      </c>
      <c r="N63">
        <v>4.2612697929143906E-2</v>
      </c>
      <c r="O63">
        <v>3.910064697265625E-5</v>
      </c>
      <c r="P63">
        <v>4.3900202959775925E-2</v>
      </c>
      <c r="Q63">
        <v>3.910064697265625E-5</v>
      </c>
      <c r="R63">
        <v>6.8385839462280273E-2</v>
      </c>
      <c r="S63">
        <v>3.910064697265625E-5</v>
      </c>
      <c r="T63">
        <v>5.1233958452939987E-2</v>
      </c>
      <c r="U63">
        <v>3.910064697265625E-5</v>
      </c>
      <c r="V63">
        <v>1.6245188191533089E-2</v>
      </c>
      <c r="W63">
        <v>3.910064697265625E-5</v>
      </c>
      <c r="X63">
        <v>2.3205375298857689E-2</v>
      </c>
      <c r="Y63">
        <v>3.910064697265625E-5</v>
      </c>
      <c r="Z63">
        <v>2.8650855645537376E-2</v>
      </c>
      <c r="AA63">
        <v>3.910064697265625E-5</v>
      </c>
      <c r="AB63">
        <v>3.2560970634222031E-2</v>
      </c>
      <c r="AC63">
        <v>3.910064697265625E-5</v>
      </c>
      <c r="AD63">
        <v>3.5655643790960312E-2</v>
      </c>
      <c r="AE63">
        <v>3.910064697265625E-5</v>
      </c>
      <c r="AF63">
        <v>3.8178112357854843E-2</v>
      </c>
      <c r="AG63">
        <v>3.910064697265625E-5</v>
      </c>
      <c r="AH63">
        <v>4.0476467460393906E-2</v>
      </c>
      <c r="AI63">
        <v>3.910064697265625E-5</v>
      </c>
      <c r="AJ63">
        <v>4.2369510978460312E-2</v>
      </c>
      <c r="AK63">
        <v>3.910064697265625E-5</v>
      </c>
      <c r="AL63">
        <v>4.4090937823057175E-2</v>
      </c>
      <c r="AM63">
        <v>3.910064697265625E-5</v>
      </c>
      <c r="AN63">
        <v>4.5926760882139206E-2</v>
      </c>
      <c r="AO63">
        <v>3.910064697265625E-5</v>
      </c>
      <c r="AP63">
        <v>1.1584563180804253E-2</v>
      </c>
      <c r="AQ63">
        <v>3.910064697265625E-5</v>
      </c>
      <c r="AR63">
        <v>1.8593139946460724E-2</v>
      </c>
      <c r="AS63">
        <v>3.910064697265625E-5</v>
      </c>
      <c r="AT63">
        <v>2.4211501702666283E-2</v>
      </c>
      <c r="AU63">
        <v>3.910064697265625E-5</v>
      </c>
      <c r="AV63">
        <v>2.8145408257842064E-2</v>
      </c>
      <c r="AW63">
        <v>3.910064697265625E-5</v>
      </c>
      <c r="AX63">
        <v>3.1125640496611595E-2</v>
      </c>
      <c r="AY63">
        <v>3.910064697265625E-5</v>
      </c>
      <c r="AZ63">
        <v>3.3533718436956406E-2</v>
      </c>
      <c r="BA63">
        <v>3.910064697265625E-5</v>
      </c>
      <c r="BB63">
        <v>3.5469677299261093E-2</v>
      </c>
      <c r="BC63">
        <v>3.910064697265625E-5</v>
      </c>
      <c r="BD63">
        <v>3.7171985954046249E-2</v>
      </c>
      <c r="BE63">
        <v>3.910064697265625E-5</v>
      </c>
      <c r="BF63">
        <v>3.8750316947698593E-2</v>
      </c>
      <c r="BG63">
        <v>3.910064697265625E-5</v>
      </c>
      <c r="BH63">
        <v>4.0152218192815781E-2</v>
      </c>
      <c r="BI63">
        <v>3.910064697265625E-5</v>
      </c>
      <c r="BJ63">
        <v>2.1325912326574326E-2</v>
      </c>
      <c r="BK63">
        <v>3.910064697265625E-5</v>
      </c>
      <c r="BL63">
        <v>3.0701255425810814E-2</v>
      </c>
      <c r="BM63">
        <v>3.910064697265625E-5</v>
      </c>
      <c r="BN63">
        <v>3.8612034171819687E-2</v>
      </c>
      <c r="BO63">
        <v>3.910064697265625E-5</v>
      </c>
      <c r="BP63">
        <v>4.3399479240179062E-2</v>
      </c>
      <c r="BQ63">
        <v>3.910064697265625E-5</v>
      </c>
      <c r="BR63">
        <v>4.6212863177061081E-2</v>
      </c>
      <c r="BS63">
        <v>3.910064697265625E-5</v>
      </c>
      <c r="BT63">
        <v>4.8182200640439987E-2</v>
      </c>
      <c r="BU63">
        <v>3.910064697265625E-5</v>
      </c>
      <c r="BV63">
        <v>4.9760531634092331E-2</v>
      </c>
      <c r="BW63">
        <v>3.910064697265625E-5</v>
      </c>
      <c r="BX63">
        <v>5.1601123064756393E-2</v>
      </c>
      <c r="BY63">
        <v>3.910064697265625E-5</v>
      </c>
      <c r="BZ63">
        <v>5.3737353533506393E-2</v>
      </c>
      <c r="CA63">
        <v>3.910064697265625E-5</v>
      </c>
      <c r="CB63">
        <v>5.37993423640728E-2</v>
      </c>
      <c r="CC63">
        <v>3.910064697265625E-5</v>
      </c>
      <c r="CD63">
        <v>1.9434290006756783E-2</v>
      </c>
      <c r="CE63">
        <v>3.910064697265625E-5</v>
      </c>
      <c r="CF63">
        <v>2.1925296634435654E-2</v>
      </c>
      <c r="CG63">
        <v>3.910064697265625E-5</v>
      </c>
      <c r="CH63">
        <v>2.9261207208037376E-2</v>
      </c>
      <c r="CI63">
        <v>3.910064697265625E-5</v>
      </c>
      <c r="CJ63">
        <v>3.4248974174261093E-2</v>
      </c>
      <c r="CK63">
        <v>3.910064697265625E-5</v>
      </c>
      <c r="CL63">
        <v>3.7753727287054062E-2</v>
      </c>
      <c r="CM63">
        <v>3.910064697265625E-5</v>
      </c>
      <c r="CN63">
        <v>4.0562298148870468E-2</v>
      </c>
      <c r="CO63">
        <v>3.910064697265625E-5</v>
      </c>
      <c r="CP63">
        <v>4.2932178825139999E-2</v>
      </c>
      <c r="CQ63">
        <v>3.910064697265625E-5</v>
      </c>
      <c r="CR63">
        <v>4.4882487505674362E-2</v>
      </c>
      <c r="CS63">
        <v>3.910064697265625E-5</v>
      </c>
      <c r="CT63">
        <v>4.6646784991025925E-2</v>
      </c>
      <c r="CU63">
        <v>3.910064697265625E-5</v>
      </c>
      <c r="CV63">
        <v>4.8434924334287643E-2</v>
      </c>
      <c r="CW63">
        <v>3.910064697265625E-5</v>
      </c>
      <c r="CX63">
        <v>2.0684557035565376E-2</v>
      </c>
      <c r="CY63">
        <v>3.910064697265625E-5</v>
      </c>
      <c r="CZ63">
        <v>3.1564380973577499E-2</v>
      </c>
      <c r="DA63">
        <v>3.910064697265625E-5</v>
      </c>
      <c r="DB63">
        <v>4.1444446891546249E-2</v>
      </c>
      <c r="DC63">
        <v>3.910064697265625E-5</v>
      </c>
      <c r="DD63">
        <v>4.79247085750103E-2</v>
      </c>
      <c r="DE63">
        <v>3.910064697265625E-5</v>
      </c>
      <c r="DF63">
        <v>5.2516650408506393E-2</v>
      </c>
      <c r="DG63">
        <v>3.910064697265625E-5</v>
      </c>
      <c r="DH63">
        <v>5.6021403521299362E-2</v>
      </c>
      <c r="DI63">
        <v>3.910064697265625E-5</v>
      </c>
      <c r="DJ63">
        <v>5.872035026550293E-2</v>
      </c>
      <c r="DK63">
        <v>3.910064697265625E-5</v>
      </c>
      <c r="DL63">
        <v>6.0727834701538086E-2</v>
      </c>
      <c r="DM63">
        <v>3.910064697265625E-5</v>
      </c>
      <c r="DN63">
        <v>6.2968969345092773E-2</v>
      </c>
      <c r="DO63">
        <v>3.910064697265625E-5</v>
      </c>
      <c r="DP63">
        <v>6.4833402633666992E-2</v>
      </c>
      <c r="DQ63">
        <v>3.910064697265625E-5</v>
      </c>
      <c r="DR63">
        <v>3.4577988553792238E-3</v>
      </c>
      <c r="DS63">
        <v>3.910064697265625E-5</v>
      </c>
      <c r="DT63">
        <v>3.1968001276254654E-2</v>
      </c>
      <c r="DU63">
        <v>3.910064697265625E-5</v>
      </c>
      <c r="DV63">
        <v>3.5092975944280624E-2</v>
      </c>
      <c r="DW63">
        <v>3.910064697265625E-5</v>
      </c>
      <c r="DX63">
        <v>4.7319125384092331E-2</v>
      </c>
      <c r="DY63">
        <v>3.910064697265625E-5</v>
      </c>
      <c r="DZ63">
        <v>5.2049349993467331E-2</v>
      </c>
      <c r="EA63">
        <v>3.910064697265625E-5</v>
      </c>
      <c r="EB63">
        <v>5.498189851641655E-2</v>
      </c>
      <c r="EC63">
        <v>3.910064697265625E-5</v>
      </c>
      <c r="ED63">
        <v>4.7667216509580612E-2</v>
      </c>
      <c r="EE63">
        <v>3.910064697265625E-5</v>
      </c>
      <c r="EF63">
        <v>5.3889941424131393E-2</v>
      </c>
      <c r="EG63">
        <v>3.910064697265625E-5</v>
      </c>
      <c r="EH63">
        <v>5.9821844100952148E-2</v>
      </c>
      <c r="EI63">
        <v>3.910064697265625E-5</v>
      </c>
      <c r="EJ63">
        <v>6.2697172164916992E-2</v>
      </c>
      <c r="EK63">
        <v>3.910064697265625E-5</v>
      </c>
      <c r="EL63">
        <v>2.6860103011131287E-2</v>
      </c>
      <c r="EM63">
        <v>3.910064697265625E-5</v>
      </c>
      <c r="EN63">
        <v>3.7186291068792343E-2</v>
      </c>
      <c r="EO63">
        <v>3.910064697265625E-5</v>
      </c>
      <c r="EP63">
        <v>4.7061633318662643E-2</v>
      </c>
      <c r="EQ63">
        <v>3.910064697265625E-5</v>
      </c>
      <c r="ER63">
        <v>5.3050708025693893E-2</v>
      </c>
      <c r="ES63">
        <v>3.910064697265625E-5</v>
      </c>
      <c r="ET63">
        <v>5.7490110397338867E-2</v>
      </c>
      <c r="EU63">
        <v>3.910064697265625E-5</v>
      </c>
      <c r="EV63">
        <v>6.074213981628418E-2</v>
      </c>
      <c r="EW63">
        <v>3.910064697265625E-5</v>
      </c>
      <c r="EX63">
        <v>6.333613395690918E-2</v>
      </c>
      <c r="EY63">
        <v>3.910064697265625E-5</v>
      </c>
      <c r="EZ63">
        <v>6.5763235092163086E-2</v>
      </c>
      <c r="FA63">
        <v>3.910064697265625E-5</v>
      </c>
      <c r="FB63">
        <v>6.7961454391479492E-2</v>
      </c>
      <c r="FC63">
        <v>3.910064697265625E-5</v>
      </c>
      <c r="FD63">
        <v>7.0040516555309296E-2</v>
      </c>
    </row>
    <row r="64" spans="1:160" x14ac:dyDescent="0.45">
      <c r="A64">
        <v>2.0039558410644531E-2</v>
      </c>
      <c r="B64">
        <v>1.6489689238369465E-2</v>
      </c>
      <c r="C64">
        <v>2.0039558410644531E-2</v>
      </c>
      <c r="D64">
        <v>2.3038482293486595E-2</v>
      </c>
      <c r="E64">
        <v>2.0039558410644531E-2</v>
      </c>
      <c r="F64">
        <v>2.736816368997097E-2</v>
      </c>
      <c r="G64">
        <v>2.0039558410644531E-2</v>
      </c>
      <c r="H64">
        <v>3.3400204032659531E-2</v>
      </c>
      <c r="I64">
        <v>2.0039558410644531E-2</v>
      </c>
      <c r="J64">
        <v>3.9475109428167343E-2</v>
      </c>
      <c r="K64">
        <v>2.0039558410644531E-2</v>
      </c>
      <c r="L64">
        <v>3.9522793143987656E-2</v>
      </c>
      <c r="M64">
        <v>2.0039558410644531E-2</v>
      </c>
      <c r="N64">
        <v>4.0919926017522812E-2</v>
      </c>
      <c r="O64">
        <v>2.0039558410644531E-2</v>
      </c>
      <c r="P64">
        <v>4.3542530387639999E-2</v>
      </c>
      <c r="Q64">
        <v>2.0039558410644531E-2</v>
      </c>
      <c r="R64">
        <v>6.8412091583013535E-2</v>
      </c>
      <c r="S64">
        <v>2.0039558410644531E-2</v>
      </c>
      <c r="T64">
        <v>4.8821162432432175E-2</v>
      </c>
      <c r="U64">
        <v>2.0039558410644531E-2</v>
      </c>
      <c r="V64">
        <v>1.5820326283574104E-2</v>
      </c>
      <c r="W64">
        <v>2.0039558410644531E-2</v>
      </c>
      <c r="X64">
        <v>2.2719001397490501E-2</v>
      </c>
      <c r="Y64">
        <v>2.0039558410644531E-2</v>
      </c>
      <c r="Z64">
        <v>2.7916526421904564E-2</v>
      </c>
      <c r="AA64">
        <v>2.0039558410644531E-2</v>
      </c>
      <c r="AB64">
        <v>3.1731273978948593E-2</v>
      </c>
      <c r="AC64">
        <v>2.0039558410644531E-2</v>
      </c>
      <c r="AD64">
        <v>3.4654285758733749E-2</v>
      </c>
      <c r="AE64">
        <v>2.0039558410644531E-2</v>
      </c>
      <c r="AF64">
        <v>3.7176754325628281E-2</v>
      </c>
      <c r="AG64">
        <v>2.0039558410644531E-2</v>
      </c>
      <c r="AH64">
        <v>3.9532329887151718E-2</v>
      </c>
      <c r="AI64">
        <v>2.0039558410644531E-2</v>
      </c>
      <c r="AJ64">
        <v>4.1158344596624374E-2</v>
      </c>
      <c r="AK64">
        <v>2.0039558410644531E-2</v>
      </c>
      <c r="AL64">
        <v>4.2855884879827499E-2</v>
      </c>
      <c r="AM64">
        <v>2.0039558410644531E-2</v>
      </c>
      <c r="AN64">
        <v>4.4596385210752487E-2</v>
      </c>
      <c r="AO64">
        <v>2.0039558410644531E-2</v>
      </c>
      <c r="AP64">
        <v>1.1415285989642143E-2</v>
      </c>
      <c r="AQ64">
        <v>2.0039558410644531E-2</v>
      </c>
      <c r="AR64">
        <v>1.8441028892993927E-2</v>
      </c>
      <c r="AS64">
        <v>2.0039558410644531E-2</v>
      </c>
      <c r="AT64">
        <v>2.3887252435088158E-2</v>
      </c>
      <c r="AU64">
        <v>2.0039558410644531E-2</v>
      </c>
      <c r="AV64">
        <v>2.7811622247099876E-2</v>
      </c>
      <c r="AW64">
        <v>2.0039558410644531E-2</v>
      </c>
      <c r="AX64">
        <v>3.0734634026885033E-2</v>
      </c>
      <c r="AY64">
        <v>2.0039558410644531E-2</v>
      </c>
      <c r="AZ64">
        <v>3.3090259879827499E-2</v>
      </c>
      <c r="BA64">
        <v>2.0039558410644531E-2</v>
      </c>
      <c r="BB64">
        <v>3.4992840141057968E-2</v>
      </c>
      <c r="BC64">
        <v>2.0039558410644531E-2</v>
      </c>
      <c r="BD64">
        <v>3.6585476249456406E-2</v>
      </c>
      <c r="BE64">
        <v>2.0039558410644531E-2</v>
      </c>
      <c r="BF64">
        <v>3.8111355155706406E-2</v>
      </c>
      <c r="BG64">
        <v>2.0039558410644531E-2</v>
      </c>
      <c r="BH64">
        <v>3.9503719657659531E-2</v>
      </c>
      <c r="BI64">
        <v>2.0039558410644531E-2</v>
      </c>
      <c r="BJ64">
        <v>2.8420083224773407E-2</v>
      </c>
      <c r="BK64">
        <v>2.0039558410644531E-2</v>
      </c>
      <c r="BL64">
        <v>3.0820464715361595E-2</v>
      </c>
      <c r="BM64">
        <v>2.0039558410644531E-2</v>
      </c>
      <c r="BN64">
        <v>3.8368847221136093E-2</v>
      </c>
      <c r="BO64">
        <v>2.0039558410644531E-2</v>
      </c>
      <c r="BP64">
        <v>4.3199207633733749E-2</v>
      </c>
      <c r="BQ64">
        <v>2.0039558410644531E-2</v>
      </c>
      <c r="BR64">
        <v>4.6165179461240768E-2</v>
      </c>
      <c r="BS64">
        <v>2.0039558410644531E-2</v>
      </c>
      <c r="BT64">
        <v>4.8134516924619675E-2</v>
      </c>
      <c r="BU64">
        <v>2.0039558410644531E-2</v>
      </c>
      <c r="BV64">
        <v>4.9646090716123581E-2</v>
      </c>
      <c r="BW64">
        <v>2.0039558410644531E-2</v>
      </c>
      <c r="BX64">
        <v>5.1443766802549362E-2</v>
      </c>
      <c r="BY64">
        <v>2.0039558410644531E-2</v>
      </c>
      <c r="BZ64">
        <v>5.3065013140439987E-2</v>
      </c>
      <c r="CA64">
        <v>2.0039558410644531E-2</v>
      </c>
      <c r="CB64">
        <v>5.4195117205381393E-2</v>
      </c>
      <c r="CC64">
        <v>2.0039558410644531E-2</v>
      </c>
      <c r="CD64">
        <v>2.4654245004057884E-2</v>
      </c>
      <c r="CE64">
        <v>2.0039558410644531E-2</v>
      </c>
      <c r="CF64">
        <v>2.5795316323637962E-2</v>
      </c>
      <c r="CG64">
        <v>2.0039558410644531E-2</v>
      </c>
      <c r="CH64">
        <v>2.9833411797881126E-2</v>
      </c>
      <c r="CI64">
        <v>2.0039558410644531E-2</v>
      </c>
      <c r="CJ64">
        <v>3.5045292228460312E-2</v>
      </c>
      <c r="CK64">
        <v>2.0039558410644531E-2</v>
      </c>
      <c r="CL64">
        <v>3.8712169975042343E-2</v>
      </c>
      <c r="CM64">
        <v>2.0039558410644531E-2</v>
      </c>
      <c r="CN64">
        <v>4.1077282279729843E-2</v>
      </c>
      <c r="CO64">
        <v>2.0039558410644531E-2</v>
      </c>
      <c r="CP64">
        <v>4.3571140617132187E-2</v>
      </c>
      <c r="CQ64">
        <v>2.0039558410644531E-2</v>
      </c>
      <c r="CR64">
        <v>4.5602511614561081E-2</v>
      </c>
      <c r="CS64">
        <v>2.0039558410644531E-2</v>
      </c>
      <c r="CT64">
        <v>4.7180842608213425E-2</v>
      </c>
      <c r="CU64">
        <v>2.0039558410644531E-2</v>
      </c>
      <c r="CV64">
        <v>4.8697184771299362E-2</v>
      </c>
      <c r="CW64">
        <v>2.0039558410644531E-2</v>
      </c>
      <c r="CX64">
        <v>1.9680337980389595E-2</v>
      </c>
      <c r="CY64">
        <v>2.0039558410644531E-2</v>
      </c>
      <c r="CZ64">
        <v>3.1745579093694687E-2</v>
      </c>
      <c r="DA64">
        <v>2.0039558410644531E-2</v>
      </c>
      <c r="DB64">
        <v>4.1654255241155624E-2</v>
      </c>
      <c r="DC64">
        <v>2.0039558410644531E-2</v>
      </c>
      <c r="DD64">
        <v>4.8058222979307175E-2</v>
      </c>
      <c r="DE64">
        <v>2.0039558410644531E-2</v>
      </c>
      <c r="DF64">
        <v>5.2483271807432175E-2</v>
      </c>
      <c r="DG64">
        <v>2.0039558410644531E-2</v>
      </c>
      <c r="DH64">
        <v>5.5906962603330612E-2</v>
      </c>
      <c r="DI64">
        <v>2.0039558410644531E-2</v>
      </c>
      <c r="DJ64">
        <v>5.860590934753418E-2</v>
      </c>
      <c r="DK64">
        <v>2.0039558410644531E-2</v>
      </c>
      <c r="DL64">
        <v>6.0584783554077148E-2</v>
      </c>
      <c r="DM64">
        <v>2.0039558410644531E-2</v>
      </c>
      <c r="DN64">
        <v>6.2592267990112305E-2</v>
      </c>
      <c r="DO64">
        <v>2.0039558410644531E-2</v>
      </c>
      <c r="DP64">
        <v>6.448054313659668E-2</v>
      </c>
      <c r="DQ64">
        <v>2.0039558410644531E-2</v>
      </c>
      <c r="DR64">
        <v>6.2059402465820313E-2</v>
      </c>
      <c r="DS64">
        <v>2.0039558410644531E-2</v>
      </c>
      <c r="DT64">
        <v>6.2059402465820313E-2</v>
      </c>
      <c r="DU64">
        <v>2.0039558410644531E-2</v>
      </c>
      <c r="DV64">
        <v>0.21079854667186737</v>
      </c>
      <c r="DW64">
        <v>2.0039558410644531E-2</v>
      </c>
      <c r="DX64">
        <v>5.967402458190918E-2</v>
      </c>
      <c r="DY64">
        <v>2.0039558410644531E-2</v>
      </c>
      <c r="DZ64">
        <v>6.0179471969604492E-2</v>
      </c>
      <c r="EA64">
        <v>2.0039558410644531E-2</v>
      </c>
      <c r="EB64">
        <v>6.409907341003418E-2</v>
      </c>
      <c r="EC64">
        <v>2.0039558410644531E-2</v>
      </c>
      <c r="ED64">
        <v>0.11342807114124298</v>
      </c>
      <c r="EE64">
        <v>2.0039558410644531E-2</v>
      </c>
      <c r="EF64">
        <v>9.3744136393070221E-2</v>
      </c>
      <c r="EG64">
        <v>2.0039558410644531E-2</v>
      </c>
      <c r="EH64">
        <v>7.6530270278453827E-2</v>
      </c>
      <c r="EI64">
        <v>2.0039558410644531E-2</v>
      </c>
      <c r="EJ64">
        <v>7.1356587111949921E-2</v>
      </c>
      <c r="EK64">
        <v>2.0039558410644531E-2</v>
      </c>
      <c r="EL64">
        <v>2.5457238778471947E-2</v>
      </c>
      <c r="EM64">
        <v>2.0039558410644531E-2</v>
      </c>
      <c r="EN64">
        <v>3.7434246391057968E-2</v>
      </c>
      <c r="EO64">
        <v>2.0039558410644531E-2</v>
      </c>
      <c r="EP64">
        <v>4.7223757952451706E-2</v>
      </c>
      <c r="EQ64">
        <v>2.0039558410644531E-2</v>
      </c>
      <c r="ER64">
        <v>5.3169917315244675E-2</v>
      </c>
      <c r="ES64">
        <v>2.0039558410644531E-2</v>
      </c>
      <c r="ET64">
        <v>5.7556867599487305E-2</v>
      </c>
      <c r="EU64">
        <v>2.0039558410644531E-2</v>
      </c>
      <c r="EV64">
        <v>6.0770750045776367E-2</v>
      </c>
      <c r="EW64">
        <v>2.0039558410644531E-2</v>
      </c>
      <c r="EX64">
        <v>6.3350439071655273E-2</v>
      </c>
      <c r="EY64">
        <v>2.0039558410644531E-2</v>
      </c>
      <c r="EZ64">
        <v>6.5648794174194336E-2</v>
      </c>
      <c r="FA64">
        <v>2.0039558410644531E-2</v>
      </c>
      <c r="FB64">
        <v>6.7699193954467773E-2</v>
      </c>
      <c r="FC64">
        <v>2.0039558410644531E-2</v>
      </c>
      <c r="FD64">
        <v>6.9749645888805389E-2</v>
      </c>
    </row>
    <row r="65" spans="1:160" x14ac:dyDescent="0.45">
      <c r="A65">
        <v>4.00390625E-2</v>
      </c>
      <c r="B65">
        <v>1.7014332115650177E-2</v>
      </c>
      <c r="C65">
        <v>4.00390625E-2</v>
      </c>
      <c r="D65">
        <v>2.3453330621123314E-2</v>
      </c>
      <c r="E65">
        <v>4.00390625E-2</v>
      </c>
      <c r="F65">
        <v>2.7000999078154564E-2</v>
      </c>
      <c r="G65">
        <v>4.00390625E-2</v>
      </c>
      <c r="H65">
        <v>3.2851841300725937E-2</v>
      </c>
      <c r="I65">
        <v>4.00390625E-2</v>
      </c>
      <c r="J65">
        <v>3.9236690849065781E-2</v>
      </c>
      <c r="K65">
        <v>4.00390625E-2</v>
      </c>
      <c r="L65">
        <v>3.8993503898382187E-2</v>
      </c>
      <c r="M65">
        <v>4.00390625E-2</v>
      </c>
      <c r="N65">
        <v>4.0285732597112656E-2</v>
      </c>
      <c r="O65">
        <v>4.00390625E-2</v>
      </c>
      <c r="P65">
        <v>4.1906978935003281E-2</v>
      </c>
      <c r="Q65">
        <v>4.00390625E-2</v>
      </c>
      <c r="R65">
        <v>6.9649510085582733E-2</v>
      </c>
      <c r="S65">
        <v>4.00390625E-2</v>
      </c>
      <c r="T65">
        <v>4.7795962542295456E-2</v>
      </c>
      <c r="U65">
        <v>4.00390625E-2</v>
      </c>
      <c r="V65">
        <v>1.5703024342656136E-2</v>
      </c>
      <c r="W65">
        <v>4.00390625E-2</v>
      </c>
      <c r="X65">
        <v>2.2509193047881126E-2</v>
      </c>
      <c r="Y65">
        <v>4.00390625E-2</v>
      </c>
      <c r="Z65">
        <v>2.7549361810088158E-2</v>
      </c>
      <c r="AA65">
        <v>4.00390625E-2</v>
      </c>
      <c r="AB65">
        <v>3.1168555840849876E-2</v>
      </c>
      <c r="AC65">
        <v>4.00390625E-2</v>
      </c>
      <c r="AD65">
        <v>3.4096386283636093E-2</v>
      </c>
      <c r="AE65">
        <v>4.00390625E-2</v>
      </c>
      <c r="AF65">
        <v>3.6590244621038437E-2</v>
      </c>
      <c r="AG65">
        <v>4.00390625E-2</v>
      </c>
      <c r="AH65">
        <v>3.8788463920354843E-2</v>
      </c>
      <c r="AI65">
        <v>4.00390625E-2</v>
      </c>
      <c r="AJ65">
        <v>4.0543224662542343E-2</v>
      </c>
      <c r="AK65">
        <v>4.00390625E-2</v>
      </c>
      <c r="AL65">
        <v>4.2536403983831406E-2</v>
      </c>
      <c r="AM65">
        <v>4.00390625E-2</v>
      </c>
      <c r="AN65">
        <v>4.3990802019834518E-2</v>
      </c>
      <c r="AO65">
        <v>4.00390625E-2</v>
      </c>
      <c r="AP65">
        <v>1.1435789987444878E-2</v>
      </c>
      <c r="AQ65">
        <v>4.00390625E-2</v>
      </c>
      <c r="AR65">
        <v>1.8367119133472443E-2</v>
      </c>
      <c r="AS65">
        <v>4.00390625E-2</v>
      </c>
      <c r="AT65">
        <v>2.3796653375029564E-2</v>
      </c>
      <c r="AU65">
        <v>4.00390625E-2</v>
      </c>
      <c r="AV65">
        <v>2.7668571099638939E-2</v>
      </c>
      <c r="AW65">
        <v>4.00390625E-2</v>
      </c>
      <c r="AX65">
        <v>3.053436242043972E-2</v>
      </c>
      <c r="AY65">
        <v>4.00390625E-2</v>
      </c>
      <c r="AZ65">
        <v>3.2956745475530624E-2</v>
      </c>
      <c r="BA65">
        <v>4.00390625E-2</v>
      </c>
      <c r="BB65">
        <v>3.4721042960882187E-2</v>
      </c>
      <c r="BC65">
        <v>4.00390625E-2</v>
      </c>
      <c r="BD65">
        <v>3.6351826041936874E-2</v>
      </c>
      <c r="BE65">
        <v>4.00390625E-2</v>
      </c>
      <c r="BF65">
        <v>3.7920620292425156E-2</v>
      </c>
      <c r="BG65">
        <v>4.00390625E-2</v>
      </c>
      <c r="BH65">
        <v>3.9265301078557968E-2</v>
      </c>
      <c r="BI65">
        <v>4.00390625E-2</v>
      </c>
      <c r="BJ65">
        <v>3.6300085484981537E-2</v>
      </c>
      <c r="BK65">
        <v>4.00390625E-2</v>
      </c>
      <c r="BL65">
        <v>3.4659054130315781E-2</v>
      </c>
      <c r="BM65">
        <v>4.00390625E-2</v>
      </c>
      <c r="BN65">
        <v>3.8521435111761093E-2</v>
      </c>
      <c r="BO65">
        <v>4.00390625E-2</v>
      </c>
      <c r="BP65">
        <v>4.3256428092718124E-2</v>
      </c>
      <c r="BQ65">
        <v>4.00390625E-2</v>
      </c>
      <c r="BR65">
        <v>4.6632479876279831E-2</v>
      </c>
      <c r="BS65">
        <v>4.00390625E-2</v>
      </c>
      <c r="BT65">
        <v>4.8177432268857956E-2</v>
      </c>
      <c r="BU65">
        <v>4.00390625E-2</v>
      </c>
      <c r="BV65">
        <v>5.0122927874326706E-2</v>
      </c>
      <c r="BW65">
        <v>4.00390625E-2</v>
      </c>
      <c r="BX65">
        <v>5.1562976092100143E-2</v>
      </c>
      <c r="BY65">
        <v>4.00390625E-2</v>
      </c>
      <c r="BZ65">
        <v>5.3756427019834518E-2</v>
      </c>
      <c r="CA65">
        <v>4.00390625E-2</v>
      </c>
      <c r="CB65">
        <v>5.4018687456846237E-2</v>
      </c>
      <c r="CC65">
        <v>4.00390625E-2</v>
      </c>
      <c r="CD65">
        <v>3.1164288520812988E-2</v>
      </c>
      <c r="CE65">
        <v>4.00390625E-2</v>
      </c>
      <c r="CF65">
        <v>2.8838624712079763E-2</v>
      </c>
      <c r="CG65">
        <v>4.00390625E-2</v>
      </c>
      <c r="CH65">
        <v>3.2951977103948593E-2</v>
      </c>
      <c r="CI65">
        <v>4.00390625E-2</v>
      </c>
      <c r="CJ65">
        <v>3.6513950675725937E-2</v>
      </c>
      <c r="CK65">
        <v>4.00390625E-2</v>
      </c>
      <c r="CL65">
        <v>4.0977146476507187E-2</v>
      </c>
      <c r="CM65">
        <v>4.00390625E-2</v>
      </c>
      <c r="CN65">
        <v>4.3018009513616562E-2</v>
      </c>
      <c r="CO65">
        <v>4.00390625E-2</v>
      </c>
      <c r="CP65">
        <v>4.6179484575986862E-2</v>
      </c>
      <c r="CQ65">
        <v>4.00390625E-2</v>
      </c>
      <c r="CR65">
        <v>4.7404956072568893E-2</v>
      </c>
      <c r="CS65">
        <v>4.00390625E-2</v>
      </c>
      <c r="CT65">
        <v>4.8964213579893112E-2</v>
      </c>
      <c r="CU65">
        <v>4.00390625E-2</v>
      </c>
      <c r="CV65">
        <v>5.1000308245420456E-2</v>
      </c>
      <c r="CW65">
        <v>4.00390625E-2</v>
      </c>
      <c r="CX65">
        <v>1.8872575834393501E-2</v>
      </c>
      <c r="CY65">
        <v>4.00390625E-2</v>
      </c>
      <c r="CZ65">
        <v>3.2012607902288437E-2</v>
      </c>
      <c r="DA65">
        <v>4.00390625E-2</v>
      </c>
      <c r="DB65">
        <v>4.1988041251897812E-2</v>
      </c>
      <c r="DC65">
        <v>4.00390625E-2</v>
      </c>
      <c r="DD65">
        <v>4.8396777361631393E-2</v>
      </c>
      <c r="DE65">
        <v>4.00390625E-2</v>
      </c>
      <c r="DF65">
        <v>5.2874278277158737E-2</v>
      </c>
      <c r="DG65">
        <v>4.00390625E-2</v>
      </c>
      <c r="DH65">
        <v>5.635523796081543E-2</v>
      </c>
      <c r="DI65">
        <v>4.00390625E-2</v>
      </c>
      <c r="DJ65">
        <v>5.8887243270874023E-2</v>
      </c>
      <c r="DK65">
        <v>4.00390625E-2</v>
      </c>
      <c r="DL65">
        <v>6.0885190963745117E-2</v>
      </c>
      <c r="DM65">
        <v>4.00390625E-2</v>
      </c>
      <c r="DN65">
        <v>6.2968969345092773E-2</v>
      </c>
      <c r="DO65">
        <v>4.00390625E-2</v>
      </c>
      <c r="DP65">
        <v>6.4876317977905273E-2</v>
      </c>
      <c r="DQ65">
        <v>4.00390625E-2</v>
      </c>
      <c r="DR65">
        <v>0.62216758728027344</v>
      </c>
      <c r="DS65">
        <v>4.00390625E-2</v>
      </c>
      <c r="DT65">
        <v>0.62216758728027344</v>
      </c>
      <c r="DU65">
        <v>4.00390625E-2</v>
      </c>
      <c r="DV65">
        <v>0.62216758728027344</v>
      </c>
      <c r="DW65">
        <v>4.00390625E-2</v>
      </c>
      <c r="DX65">
        <v>0.62216758728027344</v>
      </c>
      <c r="DY65">
        <v>4.00390625E-2</v>
      </c>
      <c r="DZ65">
        <v>0.62216758728027344</v>
      </c>
      <c r="EA65">
        <v>4.00390625E-2</v>
      </c>
      <c r="EB65">
        <v>0.23507331591099501</v>
      </c>
      <c r="EC65">
        <v>4.00390625E-2</v>
      </c>
      <c r="ED65">
        <v>0.25678256805986166</v>
      </c>
      <c r="EE65">
        <v>4.00390625E-2</v>
      </c>
      <c r="EF65">
        <v>0.62216758728027344</v>
      </c>
      <c r="EG65">
        <v>4.00390625E-2</v>
      </c>
      <c r="EH65">
        <v>0.62216758728027344</v>
      </c>
      <c r="EI65">
        <v>4.00390625E-2</v>
      </c>
      <c r="EJ65">
        <v>0.62216758728027344</v>
      </c>
      <c r="EK65">
        <v>4.00390625E-2</v>
      </c>
      <c r="EL65">
        <v>2.4432038888335228E-2</v>
      </c>
      <c r="EM65">
        <v>4.00390625E-2</v>
      </c>
      <c r="EN65">
        <v>3.7844326347112656E-2</v>
      </c>
      <c r="EO65">
        <v>4.00390625E-2</v>
      </c>
      <c r="EP65">
        <v>4.7724436968564987E-2</v>
      </c>
      <c r="EQ65">
        <v>4.00390625E-2</v>
      </c>
      <c r="ER65">
        <v>5.3665827959775925E-2</v>
      </c>
      <c r="ES65">
        <v>4.00390625E-2</v>
      </c>
      <c r="ET65">
        <v>5.8319807052612305E-2</v>
      </c>
      <c r="EU65">
        <v>4.00390625E-2</v>
      </c>
      <c r="EV65">
        <v>6.1342954635620117E-2</v>
      </c>
      <c r="EW65">
        <v>4.00390625E-2</v>
      </c>
      <c r="EX65">
        <v>6.3975095748901367E-2</v>
      </c>
      <c r="EY65">
        <v>4.00390625E-2</v>
      </c>
      <c r="EZ65">
        <v>6.631159782409668E-2</v>
      </c>
      <c r="FA65">
        <v>4.00390625E-2</v>
      </c>
      <c r="FB65">
        <v>6.8261861801147461E-2</v>
      </c>
      <c r="FC65">
        <v>4.00390625E-2</v>
      </c>
      <c r="FD65">
        <v>7.0340923964977264E-2</v>
      </c>
    </row>
    <row r="66" spans="1:160" x14ac:dyDescent="0.45">
      <c r="A66">
        <v>6.0039520263671875E-2</v>
      </c>
      <c r="B66">
        <v>1.6987152397632599E-2</v>
      </c>
      <c r="C66">
        <v>6.0039520263671875E-2</v>
      </c>
      <c r="D66">
        <v>2.4012422189116478E-2</v>
      </c>
      <c r="E66">
        <v>6.0039520263671875E-2</v>
      </c>
      <c r="F66">
        <v>2.694854699075222E-2</v>
      </c>
      <c r="G66">
        <v>6.0039520263671875E-2</v>
      </c>
      <c r="H66">
        <v>3.4039165824651718E-2</v>
      </c>
      <c r="I66">
        <v>6.0039520263671875E-2</v>
      </c>
      <c r="J66">
        <v>3.9312984794378281E-2</v>
      </c>
      <c r="K66">
        <v>6.0039520263671875E-2</v>
      </c>
      <c r="L66">
        <v>3.8912441581487656E-2</v>
      </c>
      <c r="M66">
        <v>6.0039520263671875E-2</v>
      </c>
      <c r="N66">
        <v>3.9580013602972031E-2</v>
      </c>
      <c r="O66">
        <v>6.0039520263671875E-2</v>
      </c>
      <c r="P66">
        <v>4.1220333427190781E-2</v>
      </c>
      <c r="Q66">
        <v>6.0039520263671875E-2</v>
      </c>
      <c r="R66">
        <v>6.8972401320934296E-2</v>
      </c>
      <c r="S66">
        <v>6.0039520263671875E-2</v>
      </c>
      <c r="T66">
        <v>4.7247599810361862E-2</v>
      </c>
      <c r="U66">
        <v>6.0039520263671875E-2</v>
      </c>
      <c r="V66">
        <v>1.5534460078924894E-2</v>
      </c>
      <c r="W66">
        <v>6.0039520263671875E-2</v>
      </c>
      <c r="X66">
        <v>2.2405948489904404E-2</v>
      </c>
      <c r="Y66">
        <v>6.0039520263671875E-2</v>
      </c>
      <c r="Z66">
        <v>2.7334785088896751E-2</v>
      </c>
      <c r="AA66">
        <v>6.0039520263671875E-2</v>
      </c>
      <c r="AB66">
        <v>3.0891990289092064E-2</v>
      </c>
      <c r="AC66">
        <v>6.0039520263671875E-2</v>
      </c>
      <c r="AD66">
        <v>3.3843662589788437E-2</v>
      </c>
      <c r="AE66">
        <v>6.0039520263671875E-2</v>
      </c>
      <c r="AF66">
        <v>3.6337520927190781E-2</v>
      </c>
      <c r="AG66">
        <v>6.0039520263671875E-2</v>
      </c>
      <c r="AH66">
        <v>3.8492824882268906E-2</v>
      </c>
      <c r="AI66">
        <v>6.0039520263671875E-2</v>
      </c>
      <c r="AJ66">
        <v>4.0357258170843124E-2</v>
      </c>
      <c r="AK66">
        <v>6.0039520263671875E-2</v>
      </c>
      <c r="AL66">
        <v>4.2469646781682968E-2</v>
      </c>
      <c r="AM66">
        <v>6.0039520263671875E-2</v>
      </c>
      <c r="AN66">
        <v>4.3757151812314987E-2</v>
      </c>
      <c r="AO66">
        <v>6.0039520263671875E-2</v>
      </c>
      <c r="AP66">
        <v>1.1394781991839409E-2</v>
      </c>
      <c r="AQ66">
        <v>6.0039520263671875E-2</v>
      </c>
      <c r="AR66">
        <v>1.8361397087574005E-2</v>
      </c>
      <c r="AS66">
        <v>6.0039520263671875E-2</v>
      </c>
      <c r="AT66">
        <v>2.3796653375029564E-2</v>
      </c>
      <c r="AU66">
        <v>6.0039520263671875E-2</v>
      </c>
      <c r="AV66">
        <v>2.7692412957549095E-2</v>
      </c>
      <c r="AW66">
        <v>6.0039520263671875E-2</v>
      </c>
      <c r="AX66">
        <v>3.0596351251006126E-2</v>
      </c>
      <c r="AY66">
        <v>6.0039520263671875E-2</v>
      </c>
      <c r="AZ66">
        <v>3.2999660819768906E-2</v>
      </c>
      <c r="BA66">
        <v>6.0039520263671875E-2</v>
      </c>
      <c r="BB66">
        <v>3.4821178764104843E-2</v>
      </c>
      <c r="BC66">
        <v>6.0039520263671875E-2</v>
      </c>
      <c r="BD66">
        <v>3.6471035331487656E-2</v>
      </c>
      <c r="BE66">
        <v>6.0039520263671875E-2</v>
      </c>
      <c r="BF66">
        <v>3.7992145866155624E-2</v>
      </c>
      <c r="BG66">
        <v>6.0039520263671875E-2</v>
      </c>
      <c r="BH66">
        <v>3.9408352226018906E-2</v>
      </c>
      <c r="BI66">
        <v>6.0039520263671875E-2</v>
      </c>
      <c r="BJ66">
        <v>3.4668341279029846E-2</v>
      </c>
      <c r="BK66">
        <v>6.0039520263671875E-2</v>
      </c>
      <c r="BL66">
        <v>3.4625675529241562E-2</v>
      </c>
      <c r="BM66">
        <v>6.0039520263671875E-2</v>
      </c>
      <c r="BN66">
        <v>3.8492824882268906E-2</v>
      </c>
      <c r="BO66">
        <v>6.0039520263671875E-2</v>
      </c>
      <c r="BP66">
        <v>4.3523456901311874E-2</v>
      </c>
      <c r="BQ66">
        <v>6.0039520263671875E-2</v>
      </c>
      <c r="BR66">
        <v>4.7061633318662643E-2</v>
      </c>
      <c r="BS66">
        <v>6.0039520263671875E-2</v>
      </c>
      <c r="BT66">
        <v>4.8668574541807175E-2</v>
      </c>
      <c r="BU66">
        <v>6.0039520263671875E-2</v>
      </c>
      <c r="BV66">
        <v>5.0642680376768112E-2</v>
      </c>
      <c r="BW66">
        <v>6.0039520263671875E-2</v>
      </c>
      <c r="BX66">
        <v>5.2135180681943893E-2</v>
      </c>
      <c r="BY66">
        <v>6.0039520263671875E-2</v>
      </c>
      <c r="BZ66">
        <v>5.4047297686338425E-2</v>
      </c>
      <c r="CA66">
        <v>6.0039520263671875E-2</v>
      </c>
      <c r="CB66">
        <v>5.4857920855283737E-2</v>
      </c>
      <c r="CC66">
        <v>6.0039520263671875E-2</v>
      </c>
      <c r="CD66">
        <v>4.1216764599084854E-2</v>
      </c>
      <c r="CE66">
        <v>6.0039520263671875E-2</v>
      </c>
      <c r="CF66">
        <v>3.4577742218971252E-2</v>
      </c>
      <c r="CG66">
        <v>6.0039520263671875E-2</v>
      </c>
      <c r="CH66">
        <v>3.5293247550725937E-2</v>
      </c>
      <c r="CI66">
        <v>6.0039520263671875E-2</v>
      </c>
      <c r="CJ66">
        <v>3.8926746696233749E-2</v>
      </c>
      <c r="CK66">
        <v>6.0039520263671875E-2</v>
      </c>
      <c r="CL66">
        <v>4.2526867240667343E-2</v>
      </c>
      <c r="CM66">
        <v>6.0039520263671875E-2</v>
      </c>
      <c r="CN66">
        <v>4.5144747942686081E-2</v>
      </c>
      <c r="CO66">
        <v>6.0039520263671875E-2</v>
      </c>
      <c r="CP66">
        <v>4.8515986651182175E-2</v>
      </c>
      <c r="CQ66">
        <v>6.0039520263671875E-2</v>
      </c>
      <c r="CR66">
        <v>4.9579333513975143E-2</v>
      </c>
      <c r="CS66">
        <v>6.0039520263671875E-2</v>
      </c>
      <c r="CT66">
        <v>5.0208758562803268E-2</v>
      </c>
      <c r="CU66">
        <v>6.0039520263671875E-2</v>
      </c>
      <c r="CV66">
        <v>5.2979182451963425E-2</v>
      </c>
      <c r="CW66">
        <v>6.0039520263671875E-2</v>
      </c>
      <c r="CX66">
        <v>1.849634200334549E-2</v>
      </c>
      <c r="CY66">
        <v>6.0039520263671875E-2</v>
      </c>
      <c r="CZ66">
        <v>3.2289173454046249E-2</v>
      </c>
      <c r="DA66">
        <v>6.0039520263671875E-2</v>
      </c>
      <c r="DB66">
        <v>4.2350437492132187E-2</v>
      </c>
      <c r="DC66">
        <v>6.0039520263671875E-2</v>
      </c>
      <c r="DD66">
        <v>4.8968981951475143E-2</v>
      </c>
      <c r="DE66">
        <v>6.0039520263671875E-2</v>
      </c>
      <c r="DF66">
        <v>5.3432177752256393E-2</v>
      </c>
      <c r="DG66">
        <v>6.0039520263671875E-2</v>
      </c>
      <c r="DH66">
        <v>5.7032346725463867E-2</v>
      </c>
      <c r="DI66">
        <v>6.0039520263671875E-2</v>
      </c>
      <c r="DJ66">
        <v>5.9631109237670898E-2</v>
      </c>
      <c r="DK66">
        <v>6.0039520263671875E-2</v>
      </c>
      <c r="DL66">
        <v>6.1714887619018555E-2</v>
      </c>
      <c r="DM66">
        <v>6.0039520263671875E-2</v>
      </c>
      <c r="DN66">
        <v>6.3688993453979492E-2</v>
      </c>
      <c r="DO66">
        <v>6.0039520263671875E-2</v>
      </c>
      <c r="DP66">
        <v>6.5582036972045898E-2</v>
      </c>
      <c r="DQ66">
        <v>6.0039520263671875E-2</v>
      </c>
      <c r="DR66">
        <v>2.3899075984954834</v>
      </c>
      <c r="DS66">
        <v>6.0039520263671875E-2</v>
      </c>
      <c r="DT66">
        <v>3.3322219848632813</v>
      </c>
      <c r="DU66">
        <v>6.0039520263671875E-2</v>
      </c>
      <c r="DV66">
        <v>0.55930805206298828</v>
      </c>
      <c r="DW66">
        <v>6.0039520263671875E-2</v>
      </c>
      <c r="DX66">
        <v>1.684171199798584</v>
      </c>
      <c r="DY66">
        <v>6.0039520263671875E-2</v>
      </c>
      <c r="DZ66">
        <v>0.56569814682006836</v>
      </c>
      <c r="EA66">
        <v>6.0039520263671875E-2</v>
      </c>
      <c r="EB66">
        <v>0.44429492950439453</v>
      </c>
      <c r="EC66">
        <v>6.0039520263671875E-2</v>
      </c>
      <c r="ED66">
        <v>0.26874470501206815</v>
      </c>
      <c r="EE66">
        <v>6.0039520263671875E-2</v>
      </c>
      <c r="EF66">
        <v>2.1709766387939453</v>
      </c>
      <c r="EG66">
        <v>6.0039520263671875E-2</v>
      </c>
      <c r="EH66">
        <v>2.2241439819335938</v>
      </c>
      <c r="EI66">
        <v>6.0039520263671875E-2</v>
      </c>
      <c r="EJ66">
        <v>1.916773796081543</v>
      </c>
      <c r="EK66">
        <v>6.0039520263671875E-2</v>
      </c>
      <c r="EL66">
        <v>2.3654785007238388E-2</v>
      </c>
      <c r="EM66">
        <v>6.0039520263671875E-2</v>
      </c>
      <c r="EN66">
        <v>3.8321163505315781E-2</v>
      </c>
      <c r="EO66">
        <v>6.0039520263671875E-2</v>
      </c>
      <c r="EP66">
        <v>4.8339556902647018E-2</v>
      </c>
      <c r="EQ66">
        <v>6.0039520263671875E-2</v>
      </c>
      <c r="ER66">
        <v>5.4514598101377487E-2</v>
      </c>
      <c r="ES66">
        <v>6.0039520263671875E-2</v>
      </c>
      <c r="ET66">
        <v>5.902552604675293E-2</v>
      </c>
      <c r="EU66">
        <v>6.0039520263671875E-2</v>
      </c>
      <c r="EV66">
        <v>6.215357780456543E-2</v>
      </c>
      <c r="EW66">
        <v>6.0039520263671875E-2</v>
      </c>
      <c r="EX66">
        <v>6.486201286315918E-2</v>
      </c>
      <c r="EY66">
        <v>6.0039520263671875E-2</v>
      </c>
      <c r="EZ66">
        <v>6.7088842391967773E-2</v>
      </c>
      <c r="FA66">
        <v>6.0039520263671875E-2</v>
      </c>
      <c r="FB66">
        <v>6.9177441298961639E-2</v>
      </c>
      <c r="FC66">
        <v>6.0039520263671875E-2</v>
      </c>
      <c r="FD66">
        <v>7.1189694106578827E-2</v>
      </c>
    </row>
    <row r="67" spans="1:160" x14ac:dyDescent="0.45">
      <c r="A67">
        <v>7.9960823059082031E-2</v>
      </c>
      <c r="B67">
        <v>1.6853632405400276E-2</v>
      </c>
      <c r="C67">
        <v>7.9960823059082031E-2</v>
      </c>
      <c r="D67">
        <v>2.3038234561681747E-2</v>
      </c>
      <c r="E67">
        <v>7.9960823059082031E-2</v>
      </c>
      <c r="F67">
        <v>2.687225304543972E-2</v>
      </c>
      <c r="G67">
        <v>7.9960823059082031E-2</v>
      </c>
      <c r="H67">
        <v>3.4444477409124374E-2</v>
      </c>
      <c r="I67">
        <v>7.9960823059082031E-2</v>
      </c>
      <c r="J67">
        <v>3.9479877799749374E-2</v>
      </c>
      <c r="K67">
        <v>7.9960823059082031E-2</v>
      </c>
      <c r="L67">
        <v>3.8782503455877304E-2</v>
      </c>
      <c r="M67">
        <v>7.9960823059082031E-2</v>
      </c>
      <c r="N67">
        <v>3.9568092674016953E-2</v>
      </c>
      <c r="O67">
        <v>7.9960823059082031E-2</v>
      </c>
      <c r="P67">
        <v>4.1201259940862656E-2</v>
      </c>
      <c r="Q67">
        <v>7.9960823059082031E-2</v>
      </c>
      <c r="R67">
        <v>7.1094326674938202E-2</v>
      </c>
      <c r="S67">
        <v>7.9960823059082031E-2</v>
      </c>
      <c r="T67">
        <v>4.6813677996397018E-2</v>
      </c>
      <c r="U67">
        <v>7.9960823059082031E-2</v>
      </c>
      <c r="V67">
        <v>1.5391168184578419E-2</v>
      </c>
      <c r="W67">
        <v>7.9960823059082031E-2</v>
      </c>
      <c r="X67">
        <v>2.2425021976232529E-2</v>
      </c>
      <c r="Y67">
        <v>7.9960823059082031E-2</v>
      </c>
      <c r="Z67">
        <v>2.7282333001494408E-2</v>
      </c>
      <c r="AA67">
        <v>7.9960823059082031E-2</v>
      </c>
      <c r="AB67">
        <v>3.0710792168974876E-2</v>
      </c>
      <c r="AC67">
        <v>7.9960823059082031E-2</v>
      </c>
      <c r="AD67">
        <v>3.3729221671819687E-2</v>
      </c>
      <c r="AE67">
        <v>7.9960823059082031E-2</v>
      </c>
      <c r="AF67">
        <v>3.6251690238714218E-2</v>
      </c>
      <c r="AG67">
        <v>7.9960823059082031E-2</v>
      </c>
      <c r="AH67">
        <v>3.8392689079046249E-2</v>
      </c>
      <c r="AI67">
        <v>7.9960823059082031E-2</v>
      </c>
      <c r="AJ67">
        <v>4.0352489799261093E-2</v>
      </c>
      <c r="AK67">
        <v>7.9960823059082031E-2</v>
      </c>
      <c r="AL67">
        <v>4.1911747306585312E-2</v>
      </c>
      <c r="AM67">
        <v>7.9960823059082031E-2</v>
      </c>
      <c r="AN67">
        <v>4.3742801994085312E-2</v>
      </c>
      <c r="AO67">
        <v>7.9960823059082031E-2</v>
      </c>
      <c r="AP67">
        <v>1.1212630197405815E-2</v>
      </c>
      <c r="AQ67">
        <v>7.9960823059082031E-2</v>
      </c>
      <c r="AR67">
        <v>1.8392868340015411E-2</v>
      </c>
      <c r="AS67">
        <v>7.9960823059082031E-2</v>
      </c>
      <c r="AT67">
        <v>2.3850297555327415E-2</v>
      </c>
      <c r="AU67">
        <v>7.9960823059082031E-2</v>
      </c>
      <c r="AV67">
        <v>2.7773475274443626E-2</v>
      </c>
      <c r="AW67">
        <v>7.9960823059082031E-2</v>
      </c>
      <c r="AX67">
        <v>3.0758475884795189E-2</v>
      </c>
      <c r="AY67">
        <v>7.9960823059082031E-2</v>
      </c>
      <c r="AZ67">
        <v>3.3276226371526718E-2</v>
      </c>
      <c r="BA67">
        <v>7.9960823059082031E-2</v>
      </c>
      <c r="BB67">
        <v>3.5069134086370468E-2</v>
      </c>
      <c r="BC67">
        <v>7.9960823059082031E-2</v>
      </c>
      <c r="BD67">
        <v>3.6728527396917343E-2</v>
      </c>
      <c r="BE67">
        <v>7.9960823059082031E-2</v>
      </c>
      <c r="BF67">
        <v>3.8240101188421249E-2</v>
      </c>
      <c r="BG67">
        <v>7.9960823059082031E-2</v>
      </c>
      <c r="BH67">
        <v>3.9732601493597031E-2</v>
      </c>
      <c r="BI67">
        <v>7.9960823059082031E-2</v>
      </c>
      <c r="BJ67">
        <v>2.690492570400238E-2</v>
      </c>
      <c r="BK67">
        <v>7.9960823059082031E-2</v>
      </c>
      <c r="BL67">
        <v>3.2012607902288437E-2</v>
      </c>
      <c r="BM67">
        <v>7.9960823059082031E-2</v>
      </c>
      <c r="BN67">
        <v>3.8553621619939804E-2</v>
      </c>
      <c r="BO67">
        <v>7.9960823059082031E-2</v>
      </c>
      <c r="BP67">
        <v>4.3738033622503281E-2</v>
      </c>
      <c r="BQ67">
        <v>7.9960823059082031E-2</v>
      </c>
      <c r="BR67">
        <v>4.6985339373350143E-2</v>
      </c>
      <c r="BS67">
        <v>7.9960823059082031E-2</v>
      </c>
      <c r="BT67">
        <v>4.9426745623350143E-2</v>
      </c>
      <c r="BU67">
        <v>7.9960823059082031E-2</v>
      </c>
      <c r="BV67">
        <v>5.1276873797178268E-2</v>
      </c>
      <c r="BW67">
        <v>7.9960823059082031E-2</v>
      </c>
      <c r="BX67">
        <v>5.2826594561338425E-2</v>
      </c>
      <c r="BY67">
        <v>7.9960823059082031E-2</v>
      </c>
      <c r="BZ67">
        <v>5.4948519915342331E-2</v>
      </c>
      <c r="CA67">
        <v>7.9960823059082031E-2</v>
      </c>
      <c r="CB67">
        <v>5.5411051958799362E-2</v>
      </c>
      <c r="CC67">
        <v>7.9960823059082031E-2</v>
      </c>
      <c r="CD67">
        <v>3.9351854473352432E-2</v>
      </c>
      <c r="CE67">
        <v>7.9960823059082031E-2</v>
      </c>
      <c r="CF67">
        <v>3.3056143671274185E-2</v>
      </c>
      <c r="CG67">
        <v>7.9960823059082031E-2</v>
      </c>
      <c r="CH67">
        <v>3.6027576774358749E-2</v>
      </c>
      <c r="CI67">
        <v>7.9960823059082031E-2</v>
      </c>
      <c r="CJ67">
        <v>4.1134502738714218E-2</v>
      </c>
      <c r="CK67">
        <v>7.9960823059082031E-2</v>
      </c>
      <c r="CL67">
        <v>4.42625992000103E-2</v>
      </c>
      <c r="CM67">
        <v>7.9960823059082031E-2</v>
      </c>
      <c r="CN67">
        <v>4.5550059527158737E-2</v>
      </c>
      <c r="CO67">
        <v>7.9960823059082031E-2</v>
      </c>
      <c r="CP67">
        <v>5.0208758562803268E-2</v>
      </c>
      <c r="CQ67">
        <v>7.9960823059082031E-2</v>
      </c>
      <c r="CR67">
        <v>5.0456713885068893E-2</v>
      </c>
      <c r="CS67">
        <v>7.9960823059082031E-2</v>
      </c>
      <c r="CT67">
        <v>5.18919937312603E-2</v>
      </c>
      <c r="CU67">
        <v>7.9960823059082031E-2</v>
      </c>
      <c r="CV67">
        <v>5.3780268877744675E-2</v>
      </c>
      <c r="CW67">
        <v>7.9960823059082031E-2</v>
      </c>
      <c r="CX67">
        <v>1.832849532365799E-2</v>
      </c>
      <c r="CY67">
        <v>7.9960823059082031E-2</v>
      </c>
      <c r="CZ67">
        <v>3.2532360404729843E-2</v>
      </c>
      <c r="DA67">
        <v>7.9960823059082031E-2</v>
      </c>
      <c r="DB67">
        <v>4.2722370475530624E-2</v>
      </c>
      <c r="DC67">
        <v>7.9960823059082031E-2</v>
      </c>
      <c r="DD67">
        <v>4.948873445391655E-2</v>
      </c>
      <c r="DE67">
        <v>7.9960823059082031E-2</v>
      </c>
      <c r="DF67">
        <v>5.4166506975889206E-2</v>
      </c>
      <c r="DG67">
        <v>7.9960823059082031E-2</v>
      </c>
      <c r="DH67">
        <v>5.7909727096557617E-2</v>
      </c>
      <c r="DI67">
        <v>7.9960823059082031E-2</v>
      </c>
      <c r="DJ67">
        <v>6.055140495300293E-2</v>
      </c>
      <c r="DK67">
        <v>7.9960823059082031E-2</v>
      </c>
      <c r="DL67">
        <v>6.2620878219604492E-2</v>
      </c>
      <c r="DM67">
        <v>7.9960823059082031E-2</v>
      </c>
      <c r="DN67">
        <v>6.4704656600952148E-2</v>
      </c>
      <c r="DO67">
        <v>7.9960823059082031E-2</v>
      </c>
      <c r="DP67">
        <v>6.657862663269043E-2</v>
      </c>
      <c r="DQ67">
        <v>7.9960823059082031E-2</v>
      </c>
      <c r="DR67">
        <v>4.6990108489990234</v>
      </c>
      <c r="DS67">
        <v>7.9960823059082031E-2</v>
      </c>
      <c r="DT67">
        <v>2.093632698059082</v>
      </c>
      <c r="DU67">
        <v>7.9960823059082031E-2</v>
      </c>
      <c r="DV67">
        <v>0.37601137161254883</v>
      </c>
      <c r="DW67">
        <v>7.9960823059082031E-2</v>
      </c>
      <c r="DX67">
        <v>1.4272027015686035</v>
      </c>
      <c r="DY67">
        <v>7.9960823059082031E-2</v>
      </c>
      <c r="DZ67">
        <v>0.22132492065429688</v>
      </c>
      <c r="EA67">
        <v>7.9960823059082031E-2</v>
      </c>
      <c r="EB67">
        <v>0.37691736221313477</v>
      </c>
      <c r="EC67">
        <v>7.9960823059082031E-2</v>
      </c>
      <c r="ED67">
        <v>0.3522648811340332</v>
      </c>
      <c r="EE67">
        <v>7.9960823059082031E-2</v>
      </c>
      <c r="EF67">
        <v>1.7551727294921875</v>
      </c>
      <c r="EG67">
        <v>7.9960823059082031E-2</v>
      </c>
      <c r="EH67">
        <v>1.5220460891723633</v>
      </c>
      <c r="EI67">
        <v>7.9960823059082031E-2</v>
      </c>
      <c r="EJ67">
        <v>1.6698660850524902</v>
      </c>
      <c r="EK67">
        <v>7.9960823059082031E-2</v>
      </c>
      <c r="EL67">
        <v>2.3060645908117294E-2</v>
      </c>
      <c r="EM67">
        <v>7.9960823059082031E-2</v>
      </c>
      <c r="EN67">
        <v>3.8783695548772812E-2</v>
      </c>
      <c r="EO67">
        <v>7.9960823059082031E-2</v>
      </c>
      <c r="EP67">
        <v>4.903097078204155E-2</v>
      </c>
      <c r="EQ67">
        <v>7.9960823059082031E-2</v>
      </c>
      <c r="ER67">
        <v>5.52489273250103E-2</v>
      </c>
      <c r="ES67">
        <v>7.9960823059082031E-2</v>
      </c>
      <c r="ET67">
        <v>5.9879064559936523E-2</v>
      </c>
      <c r="EU67">
        <v>7.9960823059082031E-2</v>
      </c>
      <c r="EV67">
        <v>6.3116788864135742E-2</v>
      </c>
      <c r="EW67">
        <v>7.9960823059082031E-2</v>
      </c>
      <c r="EX67">
        <v>6.5787076950073242E-2</v>
      </c>
      <c r="EY67">
        <v>7.9960823059082031E-2</v>
      </c>
      <c r="EZ67">
        <v>6.8195104598999023E-2</v>
      </c>
      <c r="FA67">
        <v>7.9960823059082031E-2</v>
      </c>
      <c r="FB67">
        <v>7.0312313735485077E-2</v>
      </c>
      <c r="FC67">
        <v>7.9960823059082031E-2</v>
      </c>
      <c r="FD67">
        <v>7.2362713515758514E-2</v>
      </c>
    </row>
    <row r="68" spans="1:160" x14ac:dyDescent="0.45">
      <c r="A68">
        <v>9.9961280822753906E-2</v>
      </c>
      <c r="B68">
        <v>1.4946508454158902E-3</v>
      </c>
      <c r="C68">
        <v>9.9961280822753906E-2</v>
      </c>
      <c r="D68">
        <v>2.2831764072179794E-2</v>
      </c>
      <c r="E68">
        <v>9.9961280822753906E-2</v>
      </c>
      <c r="F68">
        <v>2.6695823296904564E-2</v>
      </c>
      <c r="G68">
        <v>9.9961280822753906E-2</v>
      </c>
      <c r="H68">
        <v>3.4473087638616562E-2</v>
      </c>
      <c r="I68">
        <v>9.9961280822753906E-2</v>
      </c>
      <c r="J68">
        <v>3.9765980094671249E-2</v>
      </c>
      <c r="K68">
        <v>9.9961280822753906E-2</v>
      </c>
      <c r="L68">
        <v>3.8592960685491562E-2</v>
      </c>
      <c r="M68">
        <v>9.9961280822753906E-2</v>
      </c>
      <c r="N68">
        <v>3.9112713187932968E-2</v>
      </c>
      <c r="O68">
        <v>9.9961280822753906E-2</v>
      </c>
      <c r="P68">
        <v>4.1067745536565781E-2</v>
      </c>
      <c r="Q68">
        <v>9.9961280822753906E-2</v>
      </c>
      <c r="R68">
        <v>7.8218273818492889E-2</v>
      </c>
      <c r="S68">
        <v>9.9961280822753906E-2</v>
      </c>
      <c r="T68">
        <v>4.6432208269834518E-2</v>
      </c>
      <c r="U68">
        <v>9.9961280822753906E-2</v>
      </c>
      <c r="V68">
        <v>1.5223321504890919E-2</v>
      </c>
      <c r="W68">
        <v>9.9961280822753906E-2</v>
      </c>
      <c r="X68">
        <v>2.2391166538000107E-2</v>
      </c>
      <c r="Y68">
        <v>9.9961280822753906E-2</v>
      </c>
      <c r="Z68">
        <v>2.7287101373076439E-2</v>
      </c>
      <c r="AA68">
        <v>9.9961280822753906E-2</v>
      </c>
      <c r="AB68">
        <v>3.0582046136260033E-2</v>
      </c>
      <c r="AC68">
        <v>9.9961280822753906E-2</v>
      </c>
      <c r="AD68">
        <v>3.3700611442327499E-2</v>
      </c>
      <c r="AE68">
        <v>9.9961280822753906E-2</v>
      </c>
      <c r="AF68">
        <v>3.6261226981878281E-2</v>
      </c>
      <c r="AG68">
        <v>9.9961280822753906E-2</v>
      </c>
      <c r="AH68">
        <v>3.8373615592718124E-2</v>
      </c>
      <c r="AI68">
        <v>9.9961280822753906E-2</v>
      </c>
      <c r="AJ68">
        <v>4.0605213493108749E-2</v>
      </c>
      <c r="AK68">
        <v>9.9961280822753906E-2</v>
      </c>
      <c r="AL68">
        <v>4.2007114738225937E-2</v>
      </c>
      <c r="AM68">
        <v>9.9961280822753906E-2</v>
      </c>
      <c r="AN68">
        <v>4.4076632708311081E-2</v>
      </c>
      <c r="AO68">
        <v>9.9961280822753906E-2</v>
      </c>
      <c r="AP68">
        <v>1.1147303506731987E-2</v>
      </c>
      <c r="AQ68">
        <v>9.9961280822753906E-2</v>
      </c>
      <c r="AR68">
        <v>1.837427169084549E-2</v>
      </c>
      <c r="AS68">
        <v>9.9961280822753906E-2</v>
      </c>
      <c r="AT68">
        <v>2.3871755227446556E-2</v>
      </c>
      <c r="AU68">
        <v>9.9961280822753906E-2</v>
      </c>
      <c r="AV68">
        <v>2.7916526421904564E-2</v>
      </c>
      <c r="AW68">
        <v>9.9961280822753906E-2</v>
      </c>
      <c r="AX68">
        <v>3.0934905633330345E-2</v>
      </c>
      <c r="AY68">
        <v>9.9961280822753906E-2</v>
      </c>
      <c r="AZ68">
        <v>3.3562328666448593E-2</v>
      </c>
      <c r="BA68">
        <v>9.9961280822753906E-2</v>
      </c>
      <c r="BB68">
        <v>3.5331394523382187E-2</v>
      </c>
      <c r="BC68">
        <v>9.9961280822753906E-2</v>
      </c>
      <c r="BD68">
        <v>3.7014629691839218E-2</v>
      </c>
      <c r="BE68">
        <v>9.9961280822753906E-2</v>
      </c>
      <c r="BF68">
        <v>3.8583423942327499E-2</v>
      </c>
      <c r="BG68">
        <v>9.9961280822753906E-2</v>
      </c>
      <c r="BH68">
        <v>4.0118839591741562E-2</v>
      </c>
      <c r="BI68">
        <v>9.9961280822753906E-2</v>
      </c>
      <c r="BJ68">
        <v>2.3346271365880966E-2</v>
      </c>
      <c r="BK68">
        <v>9.9961280822753906E-2</v>
      </c>
      <c r="BL68">
        <v>3.0996894463896751E-2</v>
      </c>
      <c r="BM68">
        <v>9.9961280822753906E-2</v>
      </c>
      <c r="BN68">
        <v>3.8573887199163437E-2</v>
      </c>
      <c r="BO68">
        <v>9.9961280822753906E-2</v>
      </c>
      <c r="BP68">
        <v>4.3828677386045456E-2</v>
      </c>
      <c r="BQ68">
        <v>9.9961280822753906E-2</v>
      </c>
      <c r="BR68">
        <v>4.7300051897764206E-2</v>
      </c>
      <c r="BS68">
        <v>9.9961280822753906E-2</v>
      </c>
      <c r="BT68">
        <v>4.9560260027647018E-2</v>
      </c>
      <c r="BU68">
        <v>9.9961280822753906E-2</v>
      </c>
      <c r="BV68">
        <v>5.1386546343564987E-2</v>
      </c>
      <c r="BW68">
        <v>9.9961280822753906E-2</v>
      </c>
      <c r="BX68">
        <v>5.2869509905576706E-2</v>
      </c>
      <c r="BY68">
        <v>9.9961280822753906E-2</v>
      </c>
      <c r="BZ68">
        <v>5.5349063128232956E-2</v>
      </c>
      <c r="CA68">
        <v>9.9961280822753906E-2</v>
      </c>
      <c r="CB68">
        <v>5.6336164474487305E-2</v>
      </c>
      <c r="CC68">
        <v>9.9961280822753906E-2</v>
      </c>
      <c r="CD68">
        <v>3.5759344696998596E-2</v>
      </c>
      <c r="CE68">
        <v>9.9961280822753906E-2</v>
      </c>
      <c r="CF68">
        <v>3.0823105946183205E-2</v>
      </c>
      <c r="CG68">
        <v>9.9961280822753906E-2</v>
      </c>
      <c r="CH68">
        <v>3.8292553275823593E-2</v>
      </c>
      <c r="CI68">
        <v>9.9961280822753906E-2</v>
      </c>
      <c r="CJ68">
        <v>4.1287090629339218E-2</v>
      </c>
      <c r="CK68">
        <v>9.9961280822753906E-2</v>
      </c>
      <c r="CL68">
        <v>4.5707415789365768E-2</v>
      </c>
      <c r="CM68">
        <v>9.9961280822753906E-2</v>
      </c>
      <c r="CN68">
        <v>4.613180086016655E-2</v>
      </c>
      <c r="CO68">
        <v>9.9961280822753906E-2</v>
      </c>
      <c r="CP68">
        <v>5.0451945513486862E-2</v>
      </c>
      <c r="CQ68">
        <v>9.9961280822753906E-2</v>
      </c>
      <c r="CR68">
        <v>5.1639270037412643E-2</v>
      </c>
      <c r="CS68">
        <v>9.9961280822753906E-2</v>
      </c>
      <c r="CT68">
        <v>5.2468966692686081E-2</v>
      </c>
      <c r="CU68">
        <v>9.9961280822753906E-2</v>
      </c>
      <c r="CV68">
        <v>5.4505061358213425E-2</v>
      </c>
      <c r="CW68">
        <v>9.9961280822753906E-2</v>
      </c>
      <c r="CX68">
        <v>1.8174953758716583E-2</v>
      </c>
      <c r="CY68">
        <v>9.9961280822753906E-2</v>
      </c>
      <c r="CZ68">
        <v>3.2708790153264999E-2</v>
      </c>
      <c r="DA68">
        <v>9.9961280822753906E-2</v>
      </c>
      <c r="DB68">
        <v>4.2941715568304062E-2</v>
      </c>
      <c r="DC68">
        <v>9.9961280822753906E-2</v>
      </c>
      <c r="DD68">
        <v>4.9951266497373581E-2</v>
      </c>
      <c r="DE68">
        <v>9.9961280822753906E-2</v>
      </c>
      <c r="DF68">
        <v>5.4853152483701706E-2</v>
      </c>
      <c r="DG68">
        <v>9.9961280822753906E-2</v>
      </c>
      <c r="DH68">
        <v>5.8710813522338867E-2</v>
      </c>
      <c r="DI68">
        <v>9.9961280822753906E-2</v>
      </c>
      <c r="DJ68">
        <v>6.1376333236694336E-2</v>
      </c>
      <c r="DK68">
        <v>9.9961280822753906E-2</v>
      </c>
      <c r="DL68">
        <v>6.3722372055053711E-2</v>
      </c>
      <c r="DM68">
        <v>9.9961280822753906E-2</v>
      </c>
      <c r="DN68">
        <v>6.570124626159668E-2</v>
      </c>
      <c r="DO68">
        <v>9.9961280822753906E-2</v>
      </c>
      <c r="DP68">
        <v>6.7651510238647461E-2</v>
      </c>
      <c r="DQ68">
        <v>9.9961280822753906E-2</v>
      </c>
      <c r="DR68">
        <v>4.1763925552368164</v>
      </c>
      <c r="DS68">
        <v>9.9961280822753906E-2</v>
      </c>
      <c r="DT68">
        <v>0.88646745681762695</v>
      </c>
      <c r="DU68">
        <v>9.9961280822753906E-2</v>
      </c>
      <c r="DV68">
        <v>0.45306873321533203</v>
      </c>
      <c r="DW68">
        <v>9.9961280822753906E-2</v>
      </c>
      <c r="DX68">
        <v>0.50060939788818359</v>
      </c>
      <c r="DY68">
        <v>9.9961280822753906E-2</v>
      </c>
      <c r="DZ68">
        <v>0.1706843376159668</v>
      </c>
      <c r="EA68">
        <v>9.9961280822753906E-2</v>
      </c>
      <c r="EB68">
        <v>0.6432795524597168</v>
      </c>
      <c r="EC68">
        <v>9.9961280822753906E-2</v>
      </c>
      <c r="ED68">
        <v>0.35250329971313477</v>
      </c>
      <c r="EE68">
        <v>9.9961280822753906E-2</v>
      </c>
      <c r="EF68">
        <v>0.50070476531982422</v>
      </c>
      <c r="EG68">
        <v>9.9961280822753906E-2</v>
      </c>
      <c r="EH68">
        <v>0.80330657958984375</v>
      </c>
      <c r="EI68">
        <v>9.9961280822753906E-2</v>
      </c>
      <c r="EJ68">
        <v>0.93906307220458984</v>
      </c>
      <c r="EK68">
        <v>9.9961280822753906E-2</v>
      </c>
      <c r="EL68">
        <v>2.2959079593420029E-2</v>
      </c>
      <c r="EM68">
        <v>9.9961280822753906E-2</v>
      </c>
      <c r="EN68">
        <v>3.9079334586858749E-2</v>
      </c>
      <c r="EO68">
        <v>9.9961280822753906E-2</v>
      </c>
      <c r="EP68">
        <v>4.9579333513975143E-2</v>
      </c>
      <c r="EQ68">
        <v>9.9961280822753906E-2</v>
      </c>
      <c r="ER68">
        <v>5.6107234209775925E-2</v>
      </c>
      <c r="ES68">
        <v>9.9961280822753906E-2</v>
      </c>
      <c r="ET68">
        <v>6.0756444931030273E-2</v>
      </c>
      <c r="EU68">
        <v>9.9961280822753906E-2</v>
      </c>
      <c r="EV68">
        <v>6.4113378524780273E-2</v>
      </c>
      <c r="EW68">
        <v>9.9961280822753906E-2</v>
      </c>
      <c r="EX68">
        <v>6.6831350326538086E-2</v>
      </c>
      <c r="EY68">
        <v>9.9961280822753906E-2</v>
      </c>
      <c r="EZ68">
        <v>6.9330029189586639E-2</v>
      </c>
      <c r="FA68">
        <v>9.9961280822753906E-2</v>
      </c>
      <c r="FB68">
        <v>7.1404270827770233E-2</v>
      </c>
      <c r="FC68">
        <v>9.9961280822753906E-2</v>
      </c>
      <c r="FD68">
        <v>7.3693089187145233E-2</v>
      </c>
    </row>
    <row r="69" spans="1:160" x14ac:dyDescent="0.45">
      <c r="A69">
        <v>0.11996173858642578</v>
      </c>
      <c r="B69">
        <v>2.1255817264318466E-2</v>
      </c>
      <c r="C69">
        <v>0.11996173858642578</v>
      </c>
      <c r="D69">
        <v>2.2923793643712997E-2</v>
      </c>
      <c r="E69">
        <v>0.11996173858642578</v>
      </c>
      <c r="F69">
        <v>2.660522423684597E-2</v>
      </c>
      <c r="G69">
        <v>0.11996173858642578</v>
      </c>
      <c r="H69">
        <v>3.4794952720403671E-2</v>
      </c>
      <c r="I69">
        <v>0.11996173858642578</v>
      </c>
      <c r="J69">
        <v>4.0147449821233749E-2</v>
      </c>
      <c r="K69">
        <v>0.11996173858642578</v>
      </c>
      <c r="L69">
        <v>3.8631107658147812E-2</v>
      </c>
      <c r="M69">
        <v>0.11996173858642578</v>
      </c>
      <c r="N69">
        <v>3.9293911308050156E-2</v>
      </c>
      <c r="O69">
        <v>0.11996173858642578</v>
      </c>
      <c r="P69">
        <v>4.1777040809392929E-2</v>
      </c>
      <c r="Q69">
        <v>0.11996173858642578</v>
      </c>
      <c r="R69">
        <v>7.9200558364391327E-2</v>
      </c>
      <c r="S69">
        <v>0.11996173858642578</v>
      </c>
      <c r="T69">
        <v>4.6408366411924362E-2</v>
      </c>
      <c r="U69">
        <v>0.11996173858642578</v>
      </c>
      <c r="V69">
        <v>1.5353974886238575E-2</v>
      </c>
      <c r="W69">
        <v>0.11996173858642578</v>
      </c>
      <c r="X69">
        <v>2.2176947444677353E-2</v>
      </c>
      <c r="Y69">
        <v>0.11996173858642578</v>
      </c>
      <c r="Z69">
        <v>2.7066564187407494E-2</v>
      </c>
      <c r="AA69">
        <v>0.11996173858642578</v>
      </c>
      <c r="AB69">
        <v>3.0677413567900658E-2</v>
      </c>
      <c r="AC69">
        <v>0.11996173858642578</v>
      </c>
      <c r="AD69">
        <v>3.3838894218206406E-2</v>
      </c>
      <c r="AE69">
        <v>0.11996173858642578</v>
      </c>
      <c r="AF69">
        <v>3.6480572074651718E-2</v>
      </c>
      <c r="AG69">
        <v>0.11996173858642578</v>
      </c>
      <c r="AH69">
        <v>3.8688328117132187E-2</v>
      </c>
      <c r="AI69">
        <v>0.11996173858642578</v>
      </c>
      <c r="AJ69">
        <v>4.1015293449163437E-2</v>
      </c>
      <c r="AK69">
        <v>0.11996173858642578</v>
      </c>
      <c r="AL69">
        <v>4.2317058891057968E-2</v>
      </c>
      <c r="AM69">
        <v>0.11996173858642578</v>
      </c>
      <c r="AN69">
        <v>4.47203628718853E-2</v>
      </c>
      <c r="AO69">
        <v>0.11996173858642578</v>
      </c>
      <c r="AP69">
        <v>1.1180682107806206E-2</v>
      </c>
      <c r="AQ69">
        <v>0.11996173858642578</v>
      </c>
      <c r="AR69">
        <v>1.843387633562088E-2</v>
      </c>
      <c r="AS69">
        <v>0.11996173858642578</v>
      </c>
      <c r="AT69">
        <v>2.3971414193511009E-2</v>
      </c>
      <c r="AU69">
        <v>0.11996173858642578</v>
      </c>
      <c r="AV69">
        <v>2.8045272454619408E-2</v>
      </c>
      <c r="AW69">
        <v>0.11996173858642578</v>
      </c>
      <c r="AX69">
        <v>3.1178092584013939E-2</v>
      </c>
      <c r="AY69">
        <v>0.11996173858642578</v>
      </c>
      <c r="AZ69">
        <v>3.3958103507757187E-2</v>
      </c>
      <c r="BA69">
        <v>0.11996173858642578</v>
      </c>
      <c r="BB69">
        <v>3.5774853080511093E-2</v>
      </c>
      <c r="BC69">
        <v>0.11996173858642578</v>
      </c>
      <c r="BD69">
        <v>3.7534382194280624E-2</v>
      </c>
      <c r="BE69">
        <v>0.11996173858642578</v>
      </c>
      <c r="BF69">
        <v>3.9136555045843124E-2</v>
      </c>
      <c r="BG69">
        <v>0.11996173858642578</v>
      </c>
      <c r="BH69">
        <v>4.0671970695257187E-2</v>
      </c>
      <c r="BI69">
        <v>0.11996173858642578</v>
      </c>
      <c r="BJ69">
        <v>2.1549072116613388E-2</v>
      </c>
      <c r="BK69">
        <v>0.11996173858642578</v>
      </c>
      <c r="BL69">
        <v>3.0825233086943626E-2</v>
      </c>
      <c r="BM69">
        <v>0.11996173858642578</v>
      </c>
      <c r="BN69">
        <v>3.8626339286565781E-2</v>
      </c>
      <c r="BO69">
        <v>0.11996173858642578</v>
      </c>
      <c r="BP69">
        <v>4.4067095965147018E-2</v>
      </c>
      <c r="BQ69">
        <v>0.11996173858642578</v>
      </c>
      <c r="BR69">
        <v>4.781026765704155E-2</v>
      </c>
      <c r="BS69">
        <v>0.11996173858642578</v>
      </c>
      <c r="BT69">
        <v>5.0108622759580612E-2</v>
      </c>
      <c r="BU69">
        <v>0.11996173858642578</v>
      </c>
      <c r="BV69">
        <v>5.2263926714658737E-2</v>
      </c>
      <c r="BW69">
        <v>0.11996173858642578</v>
      </c>
      <c r="BX69">
        <v>5.39519302546978E-2</v>
      </c>
      <c r="BY69">
        <v>0.11996173858642578</v>
      </c>
      <c r="BZ69">
        <v>5.6083392351865768E-2</v>
      </c>
      <c r="CA69">
        <v>0.11996173858642578</v>
      </c>
      <c r="CB69">
        <v>5.6741476058959961E-2</v>
      </c>
      <c r="CC69">
        <v>0.11996173858642578</v>
      </c>
      <c r="CD69">
        <v>3.2637957483530045E-2</v>
      </c>
      <c r="CE69">
        <v>0.11996173858642578</v>
      </c>
      <c r="CF69">
        <v>3.0316704884171486E-2</v>
      </c>
      <c r="CG69">
        <v>0.11996173858642578</v>
      </c>
      <c r="CH69">
        <v>3.8178112357854843E-2</v>
      </c>
      <c r="CI69">
        <v>0.11996173858642578</v>
      </c>
      <c r="CJ69">
        <v>4.2956020683050156E-2</v>
      </c>
      <c r="CK69">
        <v>0.11996173858642578</v>
      </c>
      <c r="CL69">
        <v>4.67802993953228E-2</v>
      </c>
      <c r="CM69">
        <v>0.11996173858642578</v>
      </c>
      <c r="CN69">
        <v>4.7457408159971237E-2</v>
      </c>
      <c r="CO69">
        <v>0.11996173858642578</v>
      </c>
      <c r="CP69">
        <v>5.1882456988096237E-2</v>
      </c>
      <c r="CQ69">
        <v>0.11996173858642578</v>
      </c>
      <c r="CR69">
        <v>5.3131770342588425E-2</v>
      </c>
      <c r="CS69">
        <v>0.11996173858642578</v>
      </c>
      <c r="CT69">
        <v>5.3394030779600143E-2</v>
      </c>
      <c r="CU69">
        <v>0.11996173858642578</v>
      </c>
      <c r="CV69">
        <v>5.6178759783506393E-2</v>
      </c>
      <c r="CW69">
        <v>0.11996173858642578</v>
      </c>
      <c r="CX69">
        <v>1.812870055437088E-2</v>
      </c>
      <c r="CY69">
        <v>0.11996173858642578</v>
      </c>
      <c r="CZ69">
        <v>3.2818462699651718E-2</v>
      </c>
      <c r="DA69">
        <v>0.11996173858642578</v>
      </c>
      <c r="DB69">
        <v>4.3242122977972031E-2</v>
      </c>
      <c r="DC69">
        <v>0.11996173858642578</v>
      </c>
      <c r="DD69">
        <v>5.0494860857725143E-2</v>
      </c>
      <c r="DE69">
        <v>0.11996173858642578</v>
      </c>
      <c r="DF69">
        <v>5.5644702166318893E-2</v>
      </c>
      <c r="DG69">
        <v>0.11996173858642578</v>
      </c>
      <c r="DH69">
        <v>5.9621572494506836E-2</v>
      </c>
      <c r="DI69">
        <v>0.11996173858642578</v>
      </c>
      <c r="DJ69">
        <v>6.2506437301635742E-2</v>
      </c>
      <c r="DK69">
        <v>0.11996173858642578</v>
      </c>
      <c r="DL69">
        <v>6.4881086349487305E-2</v>
      </c>
      <c r="DM69">
        <v>0.11996173858642578</v>
      </c>
      <c r="DN69">
        <v>6.7050695419311523E-2</v>
      </c>
      <c r="DO69">
        <v>0.11996173858642578</v>
      </c>
      <c r="DP69">
        <v>6.8934254348278046E-2</v>
      </c>
      <c r="DQ69">
        <v>0.11996173858642578</v>
      </c>
      <c r="DR69">
        <v>3.5402917861938477</v>
      </c>
      <c r="DS69">
        <v>0.11996173858642578</v>
      </c>
      <c r="DT69">
        <v>0.51958751678466797</v>
      </c>
      <c r="DU69">
        <v>0.11996173858642578</v>
      </c>
      <c r="DV69">
        <v>1.3358407020568848</v>
      </c>
      <c r="DW69">
        <v>0.11996173858642578</v>
      </c>
      <c r="DX69">
        <v>8.3852291107177734E-2</v>
      </c>
      <c r="DY69">
        <v>0.11996173858642578</v>
      </c>
      <c r="DZ69">
        <v>0.13535070419311523</v>
      </c>
      <c r="EA69">
        <v>0.11996173858642578</v>
      </c>
      <c r="EB69">
        <v>0.84245538711547852</v>
      </c>
      <c r="EC69">
        <v>0.11996173858642578</v>
      </c>
      <c r="ED69">
        <v>0.47667217254638672</v>
      </c>
      <c r="EE69">
        <v>0.11996173858642578</v>
      </c>
      <c r="EF69">
        <v>0.46627712249755859</v>
      </c>
      <c r="EG69">
        <v>0.11996173858642578</v>
      </c>
      <c r="EH69">
        <v>0.21855926513671875</v>
      </c>
      <c r="EI69">
        <v>0.11996173858642578</v>
      </c>
      <c r="EJ69">
        <v>7.8082561492919922E-2</v>
      </c>
      <c r="EK69">
        <v>0.11996173858642578</v>
      </c>
      <c r="EL69">
        <v>2.3062553256750107E-2</v>
      </c>
      <c r="EM69">
        <v>0.11996173858642578</v>
      </c>
      <c r="EN69">
        <v>3.9489414542913437E-2</v>
      </c>
      <c r="EO69">
        <v>0.11996173858642578</v>
      </c>
      <c r="EP69">
        <v>5.0261210650205612E-2</v>
      </c>
      <c r="EQ69">
        <v>0.11996173858642578</v>
      </c>
      <c r="ER69">
        <v>5.696558952331543E-2</v>
      </c>
      <c r="ES69">
        <v>0.11996173858642578</v>
      </c>
      <c r="ET69">
        <v>6.1881780624389648E-2</v>
      </c>
      <c r="EU69">
        <v>0.11996173858642578</v>
      </c>
      <c r="EV69">
        <v>6.5376996994018555E-2</v>
      </c>
      <c r="EW69">
        <v>0.11996173858642578</v>
      </c>
      <c r="EX69">
        <v>6.8199872970581055E-2</v>
      </c>
      <c r="EY69">
        <v>0.11996173858642578</v>
      </c>
      <c r="EZ69">
        <v>7.0679478347301483E-2</v>
      </c>
      <c r="FA69">
        <v>0.11996173858642578</v>
      </c>
      <c r="FB69">
        <v>7.2882466018199921E-2</v>
      </c>
      <c r="FC69">
        <v>0.11996173858642578</v>
      </c>
      <c r="FD69">
        <v>7.5137905776500702E-2</v>
      </c>
    </row>
    <row r="70" spans="1:160" x14ac:dyDescent="0.45">
      <c r="A70">
        <v>0.13996124267578125</v>
      </c>
      <c r="B70">
        <v>8.2395412027835846E-3</v>
      </c>
      <c r="C70">
        <v>0.13996124267578125</v>
      </c>
      <c r="D70">
        <v>2.2824611514806747E-2</v>
      </c>
      <c r="E70">
        <v>0.13996124267578125</v>
      </c>
      <c r="F70">
        <v>2.6762580499053001E-2</v>
      </c>
      <c r="G70">
        <v>0.13996124267578125</v>
      </c>
      <c r="H70">
        <v>3.5069134086370468E-2</v>
      </c>
      <c r="I70">
        <v>0.13996124267578125</v>
      </c>
      <c r="J70">
        <v>4.0590908378362656E-2</v>
      </c>
      <c r="K70">
        <v>0.13996124267578125</v>
      </c>
      <c r="L70">
        <v>3.8406994193792343E-2</v>
      </c>
      <c r="M70">
        <v>0.13996124267578125</v>
      </c>
      <c r="N70">
        <v>4.0137913078069687E-2</v>
      </c>
      <c r="O70">
        <v>0.13996124267578125</v>
      </c>
      <c r="P70">
        <v>4.2584087699651718E-2</v>
      </c>
      <c r="Q70">
        <v>0.13996124267578125</v>
      </c>
      <c r="R70">
        <v>7.5810246169567108E-2</v>
      </c>
      <c r="S70">
        <v>0.13996124267578125</v>
      </c>
      <c r="T70">
        <v>4.6525191515684128E-2</v>
      </c>
      <c r="U70">
        <v>0.13996124267578125</v>
      </c>
      <c r="V70">
        <v>1.5409764833748341E-2</v>
      </c>
      <c r="W70">
        <v>0.13996124267578125</v>
      </c>
      <c r="X70">
        <v>2.1853771060705185E-2</v>
      </c>
      <c r="Y70">
        <v>0.13996124267578125</v>
      </c>
      <c r="Z70">
        <v>2.6805495843291283E-2</v>
      </c>
      <c r="AA70">
        <v>0.13996124267578125</v>
      </c>
      <c r="AB70">
        <v>3.0720328912138939E-2</v>
      </c>
      <c r="AC70">
        <v>0.13996124267578125</v>
      </c>
      <c r="AD70">
        <v>3.4082081168889999E-2</v>
      </c>
      <c r="AE70">
        <v>0.13996124267578125</v>
      </c>
      <c r="AF70">
        <v>3.6804821342229843E-2</v>
      </c>
      <c r="AG70">
        <v>0.13996124267578125</v>
      </c>
      <c r="AH70">
        <v>3.9031650871038437E-2</v>
      </c>
      <c r="AI70">
        <v>0.13996124267578125</v>
      </c>
      <c r="AJ70">
        <v>4.1515972465276718E-2</v>
      </c>
      <c r="AK70">
        <v>0.13996124267578125</v>
      </c>
      <c r="AL70">
        <v>4.2846348136663437E-2</v>
      </c>
      <c r="AM70">
        <v>0.13996124267578125</v>
      </c>
      <c r="AN70">
        <v>4.5688342303037643E-2</v>
      </c>
      <c r="AO70">
        <v>0.13996124267578125</v>
      </c>
      <c r="AP70">
        <v>1.1230750009417534E-2</v>
      </c>
      <c r="AQ70">
        <v>0.13996124267578125</v>
      </c>
      <c r="AR70">
        <v>1.8471069633960724E-2</v>
      </c>
      <c r="AS70">
        <v>0.13996124267578125</v>
      </c>
      <c r="AT70">
        <v>2.4025773629546165E-2</v>
      </c>
      <c r="AU70">
        <v>0.13996124267578125</v>
      </c>
      <c r="AV70">
        <v>2.8226470574736595E-2</v>
      </c>
      <c r="AW70">
        <v>0.13996124267578125</v>
      </c>
      <c r="AX70">
        <v>3.1492855399847031E-2</v>
      </c>
      <c r="AY70">
        <v>0.13996124267578125</v>
      </c>
      <c r="AZ70">
        <v>3.4172680228948593E-2</v>
      </c>
      <c r="BA70">
        <v>0.13996124267578125</v>
      </c>
      <c r="BB70">
        <v>3.6223080009222031E-2</v>
      </c>
      <c r="BC70">
        <v>0.13996124267578125</v>
      </c>
      <c r="BD70">
        <v>3.8058903068304062E-2</v>
      </c>
      <c r="BE70">
        <v>0.13996124267578125</v>
      </c>
      <c r="BF70">
        <v>3.9723064750432968E-2</v>
      </c>
      <c r="BG70">
        <v>0.13996124267578125</v>
      </c>
      <c r="BH70">
        <v>4.1396763175725937E-2</v>
      </c>
      <c r="BI70">
        <v>0.13996124267578125</v>
      </c>
      <c r="BJ70">
        <v>2.0752744749188423E-2</v>
      </c>
      <c r="BK70">
        <v>0.13996124267578125</v>
      </c>
      <c r="BL70">
        <v>3.0624961480498314E-2</v>
      </c>
      <c r="BM70">
        <v>0.13996124267578125</v>
      </c>
      <c r="BN70">
        <v>3.8669254630804062E-2</v>
      </c>
      <c r="BO70">
        <v>0.13996124267578125</v>
      </c>
      <c r="BP70">
        <v>4.4086169451475143E-2</v>
      </c>
      <c r="BQ70">
        <v>0.13996124267578125</v>
      </c>
      <c r="BR70">
        <v>4.8182200640439987E-2</v>
      </c>
      <c r="BS70">
        <v>0.13996124267578125</v>
      </c>
      <c r="BT70">
        <v>5.0656985491514206E-2</v>
      </c>
      <c r="BU70">
        <v>0.13996124267578125</v>
      </c>
      <c r="BV70">
        <v>5.2674006670713425E-2</v>
      </c>
      <c r="BW70">
        <v>0.13996124267578125</v>
      </c>
      <c r="BX70">
        <v>5.4686259478330612E-2</v>
      </c>
      <c r="BY70">
        <v>0.13996124267578125</v>
      </c>
      <c r="BZ70">
        <v>5.6832075119018555E-2</v>
      </c>
      <c r="CA70">
        <v>0.13996124267578125</v>
      </c>
      <c r="CB70">
        <v>5.7966947555541992E-2</v>
      </c>
      <c r="CC70">
        <v>0.13996124267578125</v>
      </c>
      <c r="CD70">
        <v>2.9692048206925392E-2</v>
      </c>
      <c r="CE70">
        <v>0.13996124267578125</v>
      </c>
      <c r="CF70">
        <v>2.8145655989646912E-2</v>
      </c>
      <c r="CG70">
        <v>0.13996124267578125</v>
      </c>
      <c r="CH70">
        <v>3.7415172904729843E-2</v>
      </c>
      <c r="CI70">
        <v>0.13996124267578125</v>
      </c>
      <c r="CJ70">
        <v>4.4563006609678268E-2</v>
      </c>
      <c r="CK70">
        <v>0.13996124267578125</v>
      </c>
      <c r="CL70">
        <v>4.75432388484478E-2</v>
      </c>
      <c r="CM70">
        <v>0.13996124267578125</v>
      </c>
      <c r="CN70">
        <v>4.8024844378232956E-2</v>
      </c>
      <c r="CO70">
        <v>0.13996124267578125</v>
      </c>
      <c r="CP70">
        <v>5.3708743304014206E-2</v>
      </c>
      <c r="CQ70">
        <v>0.13996124267578125</v>
      </c>
      <c r="CR70">
        <v>5.4252337664365768E-2</v>
      </c>
      <c r="CS70">
        <v>0.13996124267578125</v>
      </c>
      <c r="CT70">
        <v>5.4934214800596237E-2</v>
      </c>
      <c r="CU70">
        <v>0.13996124267578125</v>
      </c>
      <c r="CV70">
        <v>5.6445837020874023E-2</v>
      </c>
      <c r="CW70">
        <v>0.13996124267578125</v>
      </c>
      <c r="CX70">
        <v>1.8199272453784943E-2</v>
      </c>
      <c r="CY70">
        <v>0.13996124267578125</v>
      </c>
      <c r="CZ70">
        <v>3.3137943595647812E-2</v>
      </c>
      <c r="DA70">
        <v>0.13996124267578125</v>
      </c>
      <c r="DB70">
        <v>4.3490078300237656E-2</v>
      </c>
      <c r="DC70">
        <v>0.13996124267578125</v>
      </c>
      <c r="DD70">
        <v>5.0828646868467331E-2</v>
      </c>
      <c r="DE70">
        <v>0.13996124267578125</v>
      </c>
      <c r="DF70">
        <v>5.627894401550293E-2</v>
      </c>
      <c r="DG70">
        <v>0.13996124267578125</v>
      </c>
      <c r="DH70">
        <v>6.051325798034668E-2</v>
      </c>
      <c r="DI70">
        <v>0.13996124267578125</v>
      </c>
      <c r="DJ70">
        <v>6.3512563705444336E-2</v>
      </c>
      <c r="DK70">
        <v>0.13996124267578125</v>
      </c>
      <c r="DL70">
        <v>6.6058874130249023E-2</v>
      </c>
      <c r="DM70">
        <v>0.13996124267578125</v>
      </c>
      <c r="DN70">
        <v>6.8381071090698242E-2</v>
      </c>
      <c r="DO70">
        <v>0.13996124267578125</v>
      </c>
      <c r="DP70">
        <v>7.0250324904918671E-2</v>
      </c>
      <c r="DQ70">
        <v>0.13996124267578125</v>
      </c>
      <c r="DR70">
        <v>2.8412437438964844</v>
      </c>
      <c r="DS70">
        <v>0.13996124267578125</v>
      </c>
      <c r="DT70">
        <v>0.36995553970336914</v>
      </c>
      <c r="DU70">
        <v>0.13996124267578125</v>
      </c>
      <c r="DV70">
        <v>2.7022705078125</v>
      </c>
      <c r="DW70">
        <v>0.13996124267578125</v>
      </c>
      <c r="DX70">
        <v>8.6093425750732422E-2</v>
      </c>
      <c r="DY70">
        <v>0.13996124267578125</v>
      </c>
      <c r="DZ70">
        <v>0.12114095687866211</v>
      </c>
      <c r="EA70">
        <v>0.13996124267578125</v>
      </c>
      <c r="EB70">
        <v>0.73011207580566406</v>
      </c>
      <c r="EC70">
        <v>0.13996124267578125</v>
      </c>
      <c r="ED70">
        <v>0.52607250213623047</v>
      </c>
      <c r="EE70">
        <v>0.13996124267578125</v>
      </c>
      <c r="EF70">
        <v>0.40667200088500977</v>
      </c>
      <c r="EG70">
        <v>0.13996124267578125</v>
      </c>
      <c r="EH70">
        <v>0.1275782585144043</v>
      </c>
      <c r="EI70">
        <v>0.13996124267578125</v>
      </c>
      <c r="EJ70">
        <v>8.2087993621826172E-2</v>
      </c>
      <c r="EK70">
        <v>0.13996124267578125</v>
      </c>
      <c r="EL70">
        <v>2.3104514926671982E-2</v>
      </c>
      <c r="EM70">
        <v>0.13996124267578125</v>
      </c>
      <c r="EN70">
        <v>3.9889957755804062E-2</v>
      </c>
      <c r="EO70">
        <v>0.13996124267578125</v>
      </c>
      <c r="EP70">
        <v>5.0885867327451706E-2</v>
      </c>
      <c r="EQ70">
        <v>0.13996124267578125</v>
      </c>
      <c r="ER70">
        <v>5.7862043380737305E-2</v>
      </c>
      <c r="ES70">
        <v>0.13996124267578125</v>
      </c>
      <c r="ET70">
        <v>6.2897443771362305E-2</v>
      </c>
      <c r="EU70">
        <v>0.13996124267578125</v>
      </c>
      <c r="EV70">
        <v>6.6640615463256836E-2</v>
      </c>
      <c r="EW70">
        <v>0.13996124267578125</v>
      </c>
      <c r="EX70">
        <v>6.9492153823375702E-2</v>
      </c>
      <c r="EY70">
        <v>0.13996124267578125</v>
      </c>
      <c r="EZ70">
        <v>7.2200588881969452E-2</v>
      </c>
      <c r="FA70">
        <v>0.13996124267578125</v>
      </c>
      <c r="FB70">
        <v>7.4494175612926483E-2</v>
      </c>
      <c r="FC70">
        <v>0.13996124267578125</v>
      </c>
      <c r="FD70">
        <v>7.6649479568004608E-2</v>
      </c>
    </row>
    <row r="71" spans="1:160" x14ac:dyDescent="0.45">
      <c r="A71">
        <v>0.15996170043945313</v>
      </c>
      <c r="B71">
        <v>6.6335438750684261E-3</v>
      </c>
      <c r="C71">
        <v>0.15996170043945313</v>
      </c>
      <c r="D71">
        <v>2.2798385471105576E-2</v>
      </c>
      <c r="E71">
        <v>0.15996170043945313</v>
      </c>
      <c r="F71">
        <v>2.6853179559111595E-2</v>
      </c>
      <c r="G71">
        <v>0.15996170043945313</v>
      </c>
      <c r="H71">
        <v>3.5193111747503281E-2</v>
      </c>
      <c r="I71">
        <v>0.15996170043945313</v>
      </c>
      <c r="J71">
        <v>4.1291859000921249E-2</v>
      </c>
      <c r="K71">
        <v>0.15996170043945313</v>
      </c>
      <c r="L71">
        <v>3.8430836051702499E-2</v>
      </c>
      <c r="M71">
        <v>0.15996170043945313</v>
      </c>
      <c r="N71">
        <v>4.0805485099554062E-2</v>
      </c>
      <c r="O71">
        <v>0.15996170043945313</v>
      </c>
      <c r="P71">
        <v>4.2255070060491562E-2</v>
      </c>
      <c r="Q71">
        <v>0.15996170043945313</v>
      </c>
      <c r="R71">
        <v>7.1337513625621796E-2</v>
      </c>
      <c r="S71">
        <v>0.15996170043945313</v>
      </c>
      <c r="T71">
        <v>4.65514175593853E-2</v>
      </c>
      <c r="U71">
        <v>0.15996170043945313</v>
      </c>
      <c r="V71">
        <v>1.5614804811775684E-2</v>
      </c>
      <c r="W71">
        <v>0.15996170043945313</v>
      </c>
      <c r="X71">
        <v>2.2037830203771591E-2</v>
      </c>
      <c r="Y71">
        <v>0.15996170043945313</v>
      </c>
      <c r="Z71">
        <v>2.6891326531767845E-2</v>
      </c>
      <c r="AA71">
        <v>0.15996170043945313</v>
      </c>
      <c r="AB71">
        <v>3.0868148431181908E-2</v>
      </c>
      <c r="AC71">
        <v>0.15996170043945313</v>
      </c>
      <c r="AD71">
        <v>3.4339573234319687E-2</v>
      </c>
      <c r="AE71">
        <v>0.15996170043945313</v>
      </c>
      <c r="AF71">
        <v>3.7243511527776718E-2</v>
      </c>
      <c r="AG71">
        <v>0.15996170043945313</v>
      </c>
      <c r="AH71">
        <v>3.9427425712347031E-2</v>
      </c>
      <c r="AI71">
        <v>0.15996170043945313</v>
      </c>
      <c r="AJ71">
        <v>4.2083408683538437E-2</v>
      </c>
      <c r="AK71">
        <v>0.15996170043945313</v>
      </c>
      <c r="AL71">
        <v>4.3423321098089218E-2</v>
      </c>
      <c r="AM71">
        <v>0.15996170043945313</v>
      </c>
      <c r="AN71">
        <v>4.6217631548643112E-2</v>
      </c>
      <c r="AO71">
        <v>0.15996170043945313</v>
      </c>
      <c r="AP71">
        <v>1.1286539956927299E-2</v>
      </c>
      <c r="AQ71">
        <v>0.15996170043945313</v>
      </c>
      <c r="AR71">
        <v>1.8485374748706818E-2</v>
      </c>
      <c r="AS71">
        <v>0.15996170043945313</v>
      </c>
      <c r="AT71">
        <v>2.4126386269927025E-2</v>
      </c>
      <c r="AU71">
        <v>0.15996170043945313</v>
      </c>
      <c r="AV71">
        <v>2.8407668694853783E-2</v>
      </c>
      <c r="AW71">
        <v>0.15996170043945313</v>
      </c>
      <c r="AX71">
        <v>3.1788494437932968E-2</v>
      </c>
      <c r="AY71">
        <v>0.15996170043945313</v>
      </c>
      <c r="AZ71">
        <v>3.4554149955511093E-2</v>
      </c>
      <c r="BA71">
        <v>0.15996170043945313</v>
      </c>
      <c r="BB71">
        <v>3.6661770194768906E-2</v>
      </c>
      <c r="BC71">
        <v>0.15996170043945313</v>
      </c>
      <c r="BD71">
        <v>3.8592960685491562E-2</v>
      </c>
      <c r="BE71">
        <v>0.15996170043945313</v>
      </c>
      <c r="BF71">
        <v>4.0342953056097031E-2</v>
      </c>
      <c r="BG71">
        <v>0.15996170043945313</v>
      </c>
      <c r="BH71">
        <v>4.2011883109807968E-2</v>
      </c>
      <c r="BI71">
        <v>0.15996170043945313</v>
      </c>
      <c r="BJ71">
        <v>2.0372228696942329E-2</v>
      </c>
      <c r="BK71">
        <v>0.15996170043945313</v>
      </c>
      <c r="BL71">
        <v>3.0505752190947533E-2</v>
      </c>
      <c r="BM71">
        <v>0.15996170043945313</v>
      </c>
      <c r="BN71">
        <v>3.8545276969671249E-2</v>
      </c>
      <c r="BO71">
        <v>0.15996170043945313</v>
      </c>
      <c r="BP71">
        <v>4.4137429445981979E-2</v>
      </c>
      <c r="BQ71">
        <v>0.15996170043945313</v>
      </c>
      <c r="BR71">
        <v>4.8482608050107956E-2</v>
      </c>
      <c r="BS71">
        <v>0.15996170043945313</v>
      </c>
      <c r="BT71">
        <v>5.0933551043272018E-2</v>
      </c>
      <c r="BU71">
        <v>0.15996170043945313</v>
      </c>
      <c r="BV71">
        <v>5.3203295916318893E-2</v>
      </c>
      <c r="BW71">
        <v>0.15996170043945313</v>
      </c>
      <c r="BX71">
        <v>5.5277537554502487E-2</v>
      </c>
      <c r="BY71">
        <v>0.15996170043945313</v>
      </c>
      <c r="BZ71">
        <v>5.7823896408081055E-2</v>
      </c>
      <c r="CA71">
        <v>0.15996170043945313</v>
      </c>
      <c r="CB71">
        <v>5.8806180953979492E-2</v>
      </c>
      <c r="CC71">
        <v>0.15996170043945313</v>
      </c>
      <c r="CD71">
        <v>2.6006555184721947E-2</v>
      </c>
      <c r="CE71">
        <v>0.15996170043945313</v>
      </c>
      <c r="CF71">
        <v>2.7868613600730896E-2</v>
      </c>
      <c r="CG71">
        <v>0.15996170043945313</v>
      </c>
      <c r="CH71">
        <v>3.7877704948186874E-2</v>
      </c>
      <c r="CI71">
        <v>0.15996170043945313</v>
      </c>
      <c r="CJ71">
        <v>4.6065043658018112E-2</v>
      </c>
      <c r="CK71">
        <v>0.15996170043945313</v>
      </c>
      <c r="CL71">
        <v>4.85350601375103E-2</v>
      </c>
      <c r="CM71">
        <v>0.15996170043945313</v>
      </c>
      <c r="CN71">
        <v>4.9007128924131393E-2</v>
      </c>
      <c r="CO71">
        <v>0.15996170043945313</v>
      </c>
      <c r="CP71">
        <v>5.5463504046201706E-2</v>
      </c>
      <c r="CQ71">
        <v>0.15996170043945313</v>
      </c>
      <c r="CR71">
        <v>5.6269407272338867E-2</v>
      </c>
      <c r="CS71">
        <v>0.15996170043945313</v>
      </c>
      <c r="CT71">
        <v>5.6326627731323242E-2</v>
      </c>
      <c r="CU71">
        <v>0.15996170043945313</v>
      </c>
      <c r="CV71">
        <v>5.8133840560913086E-2</v>
      </c>
      <c r="CW71">
        <v>0.15996170043945313</v>
      </c>
      <c r="CX71">
        <v>1.8203087151050568E-2</v>
      </c>
      <c r="CY71">
        <v>0.15996170043945313</v>
      </c>
      <c r="CZ71">
        <v>3.3142711967229843E-2</v>
      </c>
      <c r="DA71">
        <v>0.15996170043945313</v>
      </c>
      <c r="DB71">
        <v>4.3714191764593124E-2</v>
      </c>
      <c r="DC71">
        <v>0.15996170043945313</v>
      </c>
      <c r="DD71">
        <v>5.1310252398252487E-2</v>
      </c>
      <c r="DE71">
        <v>0.15996170043945313</v>
      </c>
      <c r="DF71">
        <v>5.6936979293823242E-2</v>
      </c>
      <c r="DG71">
        <v>0.15996170043945313</v>
      </c>
      <c r="DH71">
        <v>6.1433553695678711E-2</v>
      </c>
      <c r="DI71">
        <v>0.15996170043945313</v>
      </c>
      <c r="DJ71">
        <v>6.451869010925293E-2</v>
      </c>
      <c r="DK71">
        <v>0.15996170043945313</v>
      </c>
      <c r="DL71">
        <v>6.7260503768920898E-2</v>
      </c>
      <c r="DM71">
        <v>0.15996170043945313</v>
      </c>
      <c r="DN71">
        <v>6.9630436599254608E-2</v>
      </c>
      <c r="DO71">
        <v>0.15996170043945313</v>
      </c>
      <c r="DP71">
        <v>7.1704678237438202E-2</v>
      </c>
      <c r="DQ71">
        <v>0.15996170043945313</v>
      </c>
      <c r="DR71">
        <v>1.3535070419311523</v>
      </c>
      <c r="DS71">
        <v>0.15996170043945313</v>
      </c>
      <c r="DT71">
        <v>0.32875680923461914</v>
      </c>
      <c r="DU71">
        <v>0.15996170043945313</v>
      </c>
      <c r="DV71">
        <v>0.67208051681518555</v>
      </c>
      <c r="DW71">
        <v>0.15996170043945313</v>
      </c>
      <c r="DX71">
        <v>6.9642543792724609E-2</v>
      </c>
      <c r="DY71">
        <v>0.15996170043945313</v>
      </c>
      <c r="DZ71">
        <v>0.10149526596069336</v>
      </c>
      <c r="EA71">
        <v>0.15996170043945313</v>
      </c>
      <c r="EB71">
        <v>1.0196962356567383</v>
      </c>
      <c r="EC71">
        <v>0.15996170043945313</v>
      </c>
      <c r="ED71">
        <v>0.64256429672241211</v>
      </c>
      <c r="EE71">
        <v>0.15996170043945313</v>
      </c>
      <c r="EF71">
        <v>0.1733546257019043</v>
      </c>
      <c r="EG71">
        <v>0.15996170043945313</v>
      </c>
      <c r="EH71">
        <v>0.11785078048706055</v>
      </c>
      <c r="EI71">
        <v>0.15996170043945313</v>
      </c>
      <c r="EJ71">
        <v>8.3089351654052734E-2</v>
      </c>
      <c r="EK71">
        <v>0.15996170043945313</v>
      </c>
      <c r="EL71">
        <v>2.3292865604162216E-2</v>
      </c>
      <c r="EM71">
        <v>0.15996170043945313</v>
      </c>
      <c r="EN71">
        <v>4.0271427482366562E-2</v>
      </c>
      <c r="EO71">
        <v>0.15996170043945313</v>
      </c>
      <c r="EP71">
        <v>5.1515292376279831E-2</v>
      </c>
      <c r="EQ71">
        <v>0.15996170043945313</v>
      </c>
      <c r="ER71">
        <v>5.8715581893920898E-2</v>
      </c>
      <c r="ES71">
        <v>0.15996170043945313</v>
      </c>
      <c r="ET71">
        <v>6.402277946472168E-2</v>
      </c>
      <c r="EU71">
        <v>0.15996170043945313</v>
      </c>
      <c r="EV71">
        <v>6.7832708358764648E-2</v>
      </c>
      <c r="EW71">
        <v>0.15996170043945313</v>
      </c>
      <c r="EX71">
        <v>7.0979885756969452E-2</v>
      </c>
      <c r="EY71">
        <v>0.15996170043945313</v>
      </c>
      <c r="EZ71">
        <v>7.3707394301891327E-2</v>
      </c>
      <c r="FA71">
        <v>0.15996170043945313</v>
      </c>
      <c r="FB71">
        <v>7.6067738234996796E-2</v>
      </c>
      <c r="FC71">
        <v>0.15996170043945313</v>
      </c>
      <c r="FD71">
        <v>7.8518681228160858E-2</v>
      </c>
    </row>
    <row r="72" spans="1:160" x14ac:dyDescent="0.45">
      <c r="A72">
        <v>0.17996120452880859</v>
      </c>
      <c r="B72">
        <v>7.2806165553629398E-3</v>
      </c>
      <c r="C72">
        <v>0.17996120452880859</v>
      </c>
      <c r="D72">
        <v>2.2807922214269638E-2</v>
      </c>
      <c r="E72">
        <v>0.17996120452880859</v>
      </c>
      <c r="F72">
        <v>2.6958083733916283E-2</v>
      </c>
      <c r="G72">
        <v>0.17996120452880859</v>
      </c>
      <c r="H72">
        <v>3.5789158195257187E-2</v>
      </c>
      <c r="I72">
        <v>0.17996120452880859</v>
      </c>
      <c r="J72">
        <v>4.1821148246526718E-2</v>
      </c>
      <c r="K72">
        <v>0.17996120452880859</v>
      </c>
      <c r="L72">
        <v>3.8654949516057968E-2</v>
      </c>
      <c r="M72">
        <v>0.17996120452880859</v>
      </c>
      <c r="N72">
        <v>4.0424015372991562E-2</v>
      </c>
      <c r="O72">
        <v>0.17996120452880859</v>
      </c>
      <c r="P72">
        <v>4.2283680289983749E-2</v>
      </c>
      <c r="Q72">
        <v>0.17996120452880859</v>
      </c>
      <c r="R72">
        <v>7.0946507155895233E-2</v>
      </c>
      <c r="S72">
        <v>0.17996120452880859</v>
      </c>
      <c r="T72">
        <v>4.6708773821592331E-2</v>
      </c>
      <c r="U72">
        <v>0.17996120452880859</v>
      </c>
      <c r="V72">
        <v>1.5505966730415821E-2</v>
      </c>
      <c r="W72">
        <v>0.17996120452880859</v>
      </c>
      <c r="X72">
        <v>2.1959152072668076E-2</v>
      </c>
      <c r="Y72">
        <v>0.17996120452880859</v>
      </c>
      <c r="Z72">
        <v>2.6881789788603783E-2</v>
      </c>
      <c r="AA72">
        <v>0.17996120452880859</v>
      </c>
      <c r="AB72">
        <v>3.0973052605986595E-2</v>
      </c>
      <c r="AC72">
        <v>0.17996120452880859</v>
      </c>
      <c r="AD72">
        <v>3.4644749015569687E-2</v>
      </c>
      <c r="AE72">
        <v>0.17996120452880859</v>
      </c>
      <c r="AF72">
        <v>3.7562992423772812E-2</v>
      </c>
      <c r="AG72">
        <v>0.17996120452880859</v>
      </c>
      <c r="AH72">
        <v>3.9832737296819687E-2</v>
      </c>
      <c r="AI72">
        <v>0.17996120452880859</v>
      </c>
      <c r="AJ72">
        <v>4.2183544486761093E-2</v>
      </c>
      <c r="AK72">
        <v>0.17996120452880859</v>
      </c>
      <c r="AL72">
        <v>4.4005107134580612E-2</v>
      </c>
      <c r="AM72">
        <v>0.17996120452880859</v>
      </c>
      <c r="AN72">
        <v>4.5931529253721237E-2</v>
      </c>
      <c r="AO72">
        <v>0.17996120452880859</v>
      </c>
      <c r="AP72">
        <v>1.1387629434466362E-2</v>
      </c>
      <c r="AQ72">
        <v>0.17996120452880859</v>
      </c>
      <c r="AR72">
        <v>1.8521137535572052E-2</v>
      </c>
      <c r="AS72">
        <v>0.17996120452880859</v>
      </c>
      <c r="AT72">
        <v>2.4143075570464134E-2</v>
      </c>
      <c r="AU72">
        <v>0.17996120452880859</v>
      </c>
      <c r="AV72">
        <v>2.8493499383330345E-2</v>
      </c>
      <c r="AW72">
        <v>0.17996120452880859</v>
      </c>
      <c r="AX72">
        <v>3.1979229301214218E-2</v>
      </c>
      <c r="AY72">
        <v>0.17996120452880859</v>
      </c>
      <c r="AZ72">
        <v>3.4854557365179062E-2</v>
      </c>
      <c r="BA72">
        <v>0.17996120452880859</v>
      </c>
      <c r="BB72">
        <v>3.7038471549749374E-2</v>
      </c>
      <c r="BC72">
        <v>0.17996120452880859</v>
      </c>
      <c r="BD72">
        <v>3.9050724357366562E-2</v>
      </c>
      <c r="BE72">
        <v>0.17996120452880859</v>
      </c>
      <c r="BF72">
        <v>4.0953304618597031E-2</v>
      </c>
      <c r="BG72">
        <v>0.17996120452880859</v>
      </c>
      <c r="BH72">
        <v>4.2708065360784531E-2</v>
      </c>
      <c r="BI72">
        <v>0.17996120452880859</v>
      </c>
      <c r="BJ72">
        <v>1.9994573667645454E-2</v>
      </c>
      <c r="BK72">
        <v>0.17996120452880859</v>
      </c>
      <c r="BL72">
        <v>3.034362755715847E-2</v>
      </c>
      <c r="BM72">
        <v>0.17996120452880859</v>
      </c>
      <c r="BN72">
        <v>3.8578655570745468E-2</v>
      </c>
      <c r="BO72">
        <v>0.17996120452880859</v>
      </c>
      <c r="BP72">
        <v>4.4248294085264206E-2</v>
      </c>
      <c r="BQ72">
        <v>0.17996120452880859</v>
      </c>
      <c r="BR72">
        <v>4.86113540828228E-2</v>
      </c>
      <c r="BS72">
        <v>0.17996120452880859</v>
      </c>
      <c r="BT72">
        <v>5.1424693316221237E-2</v>
      </c>
      <c r="BU72">
        <v>0.17996120452880859</v>
      </c>
      <c r="BV72">
        <v>5.4147433489561081E-2</v>
      </c>
      <c r="BW72">
        <v>0.17996120452880859</v>
      </c>
      <c r="BX72">
        <v>5.589742586016655E-2</v>
      </c>
      <c r="BY72">
        <v>0.17996120452880859</v>
      </c>
      <c r="BZ72">
        <v>5.8429479598999023E-2</v>
      </c>
      <c r="CA72">
        <v>0.17996120452880859</v>
      </c>
      <c r="CB72">
        <v>5.9769392013549805E-2</v>
      </c>
      <c r="CC72">
        <v>0.17996120452880859</v>
      </c>
      <c r="CD72">
        <v>2.3302879184484482E-2</v>
      </c>
      <c r="CE72">
        <v>0.17996120452880859</v>
      </c>
      <c r="CF72">
        <v>2.7442321181297302E-2</v>
      </c>
      <c r="CG72">
        <v>0.17996120452880859</v>
      </c>
      <c r="CH72">
        <v>4.0123607963323593E-2</v>
      </c>
      <c r="CI72">
        <v>0.17996120452880859</v>
      </c>
      <c r="CJ72">
        <v>4.6217631548643112E-2</v>
      </c>
      <c r="CK72">
        <v>0.17996120452880859</v>
      </c>
      <c r="CL72">
        <v>4.9507807940244675E-2</v>
      </c>
      <c r="CM72">
        <v>0.17996120452880859</v>
      </c>
      <c r="CN72">
        <v>4.9889277666807175E-2</v>
      </c>
      <c r="CO72">
        <v>0.17996120452880859</v>
      </c>
      <c r="CP72">
        <v>5.7795286178588867E-2</v>
      </c>
      <c r="CQ72">
        <v>0.17996120452880859</v>
      </c>
      <c r="CR72">
        <v>5.8067083358764648E-2</v>
      </c>
      <c r="CS72">
        <v>0.17996120452880859</v>
      </c>
      <c r="CT72">
        <v>6.1791181564331055E-2</v>
      </c>
      <c r="CU72">
        <v>0.17996120452880859</v>
      </c>
      <c r="CV72">
        <v>6.0026884078979492E-2</v>
      </c>
      <c r="CW72">
        <v>0.17996120452880859</v>
      </c>
      <c r="CX72">
        <v>1.818353682756424E-2</v>
      </c>
      <c r="CY72">
        <v>0.17996120452880859</v>
      </c>
      <c r="CZ72">
        <v>3.3185627311468124E-2</v>
      </c>
      <c r="DA72">
        <v>0.17996120452880859</v>
      </c>
      <c r="DB72">
        <v>4.376668855547905E-2</v>
      </c>
      <c r="DC72">
        <v>0.17996120452880859</v>
      </c>
      <c r="DD72">
        <v>5.1558207720518112E-2</v>
      </c>
      <c r="DE72">
        <v>0.17996120452880859</v>
      </c>
      <c r="DF72">
        <v>5.7389974594116211E-2</v>
      </c>
      <c r="DG72">
        <v>0.17996120452880859</v>
      </c>
      <c r="DH72">
        <v>6.2058210372924805E-2</v>
      </c>
      <c r="DI72">
        <v>0.17996120452880859</v>
      </c>
      <c r="DJ72">
        <v>6.535792350769043E-2</v>
      </c>
      <c r="DK72">
        <v>0.17996120452880859</v>
      </c>
      <c r="DL72">
        <v>6.8285703659057617E-2</v>
      </c>
      <c r="DM72">
        <v>0.17996120452880859</v>
      </c>
      <c r="DN72">
        <v>7.0765309035778046E-2</v>
      </c>
      <c r="DO72">
        <v>0.17996120452880859</v>
      </c>
      <c r="DP72">
        <v>7.2939686477184296E-2</v>
      </c>
      <c r="DQ72">
        <v>0.17996120452880859</v>
      </c>
      <c r="DR72">
        <v>1.3372945785522461</v>
      </c>
      <c r="DS72">
        <v>0.17996120452880859</v>
      </c>
      <c r="DT72">
        <v>0.310302734375</v>
      </c>
      <c r="DU72">
        <v>0.17996120452880859</v>
      </c>
      <c r="DV72">
        <v>0.15070486068725586</v>
      </c>
      <c r="DW72">
        <v>0.17996120452880859</v>
      </c>
      <c r="DX72">
        <v>9.0671062469482422E-2</v>
      </c>
      <c r="DY72">
        <v>0.17996120452880859</v>
      </c>
      <c r="DZ72">
        <v>0.10493554919958115</v>
      </c>
      <c r="EA72">
        <v>0.17996120452880859</v>
      </c>
      <c r="EB72">
        <v>0.62306153774261475</v>
      </c>
      <c r="EC72">
        <v>0.17996120452880859</v>
      </c>
      <c r="ED72">
        <v>0.92347002029418945</v>
      </c>
      <c r="EE72">
        <v>0.17996120452880859</v>
      </c>
      <c r="EF72">
        <v>0.22738075256347656</v>
      </c>
      <c r="EG72">
        <v>0.17996120452880859</v>
      </c>
      <c r="EH72">
        <v>0.11603879928588867</v>
      </c>
      <c r="EI72">
        <v>0.17996120452880859</v>
      </c>
      <c r="EJ72">
        <v>8.7953090667724609E-2</v>
      </c>
      <c r="EK72">
        <v>0.17996120452880859</v>
      </c>
      <c r="EL72">
        <v>2.3457851260900497E-2</v>
      </c>
      <c r="EM72">
        <v>0.17996120452880859</v>
      </c>
      <c r="EN72">
        <v>4.0581371635198593E-2</v>
      </c>
      <c r="EO72">
        <v>0.17996120452880859</v>
      </c>
      <c r="EP72">
        <v>5.1944445818662643E-2</v>
      </c>
      <c r="EQ72">
        <v>0.17996120452880859</v>
      </c>
      <c r="ER72">
        <v>5.944514274597168E-2</v>
      </c>
      <c r="ES72">
        <v>0.17996120452880859</v>
      </c>
      <c r="ET72">
        <v>6.4914464950561523E-2</v>
      </c>
      <c r="EU72">
        <v>0.17996120452880859</v>
      </c>
      <c r="EV72">
        <v>6.8943791091442108E-2</v>
      </c>
      <c r="EW72">
        <v>0.17996120452880859</v>
      </c>
      <c r="EX72">
        <v>7.2167210280895233E-2</v>
      </c>
      <c r="EY72">
        <v>0.17996120452880859</v>
      </c>
      <c r="EZ72">
        <v>7.5033001601696014E-2</v>
      </c>
      <c r="FA72">
        <v>0.17996120452880859</v>
      </c>
      <c r="FB72">
        <v>7.7603153884410858E-2</v>
      </c>
      <c r="FC72">
        <v>0.17996120452880859</v>
      </c>
      <c r="FD72">
        <v>7.9944424331188202E-2</v>
      </c>
    </row>
    <row r="73" spans="1:160" x14ac:dyDescent="0.45">
      <c r="A73">
        <v>0.19996166229248047</v>
      </c>
      <c r="B73">
        <v>8.1680156290531158E-3</v>
      </c>
      <c r="C73">
        <v>0.19996166229248047</v>
      </c>
      <c r="D73">
        <v>2.2687759250402451E-2</v>
      </c>
      <c r="E73">
        <v>0.19996166229248047</v>
      </c>
      <c r="F73">
        <v>2.694854699075222E-2</v>
      </c>
      <c r="G73">
        <v>0.19996166229248047</v>
      </c>
      <c r="H73">
        <v>3.6494877189397812E-2</v>
      </c>
      <c r="I73">
        <v>0.19996166229248047</v>
      </c>
      <c r="J73">
        <v>4.2326595634222031E-2</v>
      </c>
      <c r="K73">
        <v>0.19996166229248047</v>
      </c>
      <c r="L73">
        <v>4.0314342826604843E-2</v>
      </c>
      <c r="M73">
        <v>0.19996166229248047</v>
      </c>
      <c r="N73">
        <v>4.1253712028264999E-2</v>
      </c>
      <c r="O73">
        <v>0.19996166229248047</v>
      </c>
      <c r="P73">
        <v>4.2383816093206406E-2</v>
      </c>
      <c r="Q73">
        <v>0.19996166229248047</v>
      </c>
      <c r="R73">
        <v>6.8013906478881836E-2</v>
      </c>
      <c r="S73">
        <v>0.19996166229248047</v>
      </c>
      <c r="T73">
        <v>4.6808909624814987E-2</v>
      </c>
      <c r="U73">
        <v>0.19996166229248047</v>
      </c>
      <c r="V73">
        <v>1.5442666597664356E-2</v>
      </c>
      <c r="W73">
        <v>0.19996166229248047</v>
      </c>
      <c r="X73">
        <v>2.1943416446447372E-2</v>
      </c>
      <c r="Y73">
        <v>0.19996166229248047</v>
      </c>
      <c r="Z73">
        <v>2.6934241876006126E-2</v>
      </c>
      <c r="AA73">
        <v>0.19996166229248047</v>
      </c>
      <c r="AB73">
        <v>3.1101798638701439E-2</v>
      </c>
      <c r="AC73">
        <v>0.19996166229248047</v>
      </c>
      <c r="AD73">
        <v>3.4959461539983749E-2</v>
      </c>
      <c r="AE73">
        <v>0.19996166229248047</v>
      </c>
      <c r="AF73">
        <v>3.8178112357854843E-2</v>
      </c>
      <c r="AG73">
        <v>0.19996166229248047</v>
      </c>
      <c r="AH73">
        <v>4.0190365165472031E-2</v>
      </c>
      <c r="AI73">
        <v>0.19996166229248047</v>
      </c>
      <c r="AJ73">
        <v>4.2464878410100937E-2</v>
      </c>
      <c r="AK73">
        <v>0.19996166229248047</v>
      </c>
      <c r="AL73">
        <v>4.4477175921201706E-2</v>
      </c>
      <c r="AM73">
        <v>0.19996166229248047</v>
      </c>
      <c r="AN73">
        <v>4.6532344073057175E-2</v>
      </c>
      <c r="AO73">
        <v>0.19996166229248047</v>
      </c>
      <c r="AP73">
        <v>1.1476321145892143E-2</v>
      </c>
      <c r="AQ73">
        <v>0.19996166229248047</v>
      </c>
      <c r="AR73">
        <v>1.8543072044849396E-2</v>
      </c>
      <c r="AS73">
        <v>0.19996166229248047</v>
      </c>
      <c r="AT73">
        <v>2.4148320779204369E-2</v>
      </c>
      <c r="AU73">
        <v>0.19996166229248047</v>
      </c>
      <c r="AV73">
        <v>2.8517341241240501E-2</v>
      </c>
      <c r="AW73">
        <v>0.19996166229248047</v>
      </c>
      <c r="AX73">
        <v>3.2141353935003281E-2</v>
      </c>
      <c r="AY73">
        <v>0.19996166229248047</v>
      </c>
      <c r="AZ73">
        <v>3.5083439201116562E-2</v>
      </c>
      <c r="BA73">
        <v>0.19996166229248047</v>
      </c>
      <c r="BB73">
        <v>3.7377025932073593E-2</v>
      </c>
      <c r="BC73">
        <v>0.19996166229248047</v>
      </c>
      <c r="BD73">
        <v>3.9522793143987656E-2</v>
      </c>
      <c r="BE73">
        <v>0.19996166229248047</v>
      </c>
      <c r="BF73">
        <v>4.1425373405218124E-2</v>
      </c>
      <c r="BG73">
        <v>0.19996166229248047</v>
      </c>
      <c r="BH73">
        <v>4.3194439262151718E-2</v>
      </c>
      <c r="BI73">
        <v>0.19996166229248047</v>
      </c>
      <c r="BJ73">
        <v>1.9724206998944283E-2</v>
      </c>
      <c r="BK73">
        <v>0.19996166229248047</v>
      </c>
      <c r="BL73">
        <v>3.0109977349638939E-2</v>
      </c>
      <c r="BM73">
        <v>0.19996166229248047</v>
      </c>
      <c r="BN73">
        <v>3.8321163505315781E-2</v>
      </c>
      <c r="BO73">
        <v>0.19996166229248047</v>
      </c>
      <c r="BP73">
        <v>4.414815828204155E-2</v>
      </c>
      <c r="BQ73">
        <v>0.19996166229248047</v>
      </c>
      <c r="BR73">
        <v>4.8735331743955612E-2</v>
      </c>
      <c r="BS73">
        <v>0.19996166229248047</v>
      </c>
      <c r="BT73">
        <v>5.1725100725889206E-2</v>
      </c>
      <c r="BU73">
        <v>0.19996166229248047</v>
      </c>
      <c r="BV73">
        <v>5.4767321795225143E-2</v>
      </c>
      <c r="BW73">
        <v>0.19996166229248047</v>
      </c>
      <c r="BX73">
        <v>5.6550741195678711E-2</v>
      </c>
      <c r="BY73">
        <v>0.19996166229248047</v>
      </c>
      <c r="BZ73">
        <v>5.8896780014038086E-2</v>
      </c>
      <c r="CA73">
        <v>0.19996166229248047</v>
      </c>
      <c r="CB73">
        <v>6.039881706237793E-2</v>
      </c>
      <c r="CC73">
        <v>0.19996166229248047</v>
      </c>
      <c r="CD73">
        <v>2.1614875644445419E-2</v>
      </c>
      <c r="CE73">
        <v>0.19996166229248047</v>
      </c>
      <c r="CF73">
        <v>2.7300223708152771E-2</v>
      </c>
      <c r="CG73">
        <v>0.19996166229248047</v>
      </c>
      <c r="CH73">
        <v>3.9365436881780624E-2</v>
      </c>
      <c r="CI73">
        <v>0.19996166229248047</v>
      </c>
      <c r="CJ73">
        <v>4.6155642718076706E-2</v>
      </c>
      <c r="CK73">
        <v>0.19996166229248047</v>
      </c>
      <c r="CL73">
        <v>5.2049349993467331E-2</v>
      </c>
      <c r="CM73">
        <v>0.19996166229248047</v>
      </c>
      <c r="CN73">
        <v>5.0618838518857956E-2</v>
      </c>
      <c r="CO73">
        <v>0.19996166229248047</v>
      </c>
      <c r="CP73">
        <v>5.8100461959838867E-2</v>
      </c>
      <c r="CQ73">
        <v>0.19996166229248047</v>
      </c>
      <c r="CR73">
        <v>5.9011220932006836E-2</v>
      </c>
      <c r="CS73">
        <v>0.19996166229248047</v>
      </c>
      <c r="CT73">
        <v>6.0456037521362305E-2</v>
      </c>
      <c r="CU73">
        <v>0.19996166229248047</v>
      </c>
      <c r="CV73">
        <v>6.2225103378295898E-2</v>
      </c>
      <c r="CW73">
        <v>0.19996166229248047</v>
      </c>
      <c r="CX73">
        <v>1.8293209373950958E-2</v>
      </c>
      <c r="CY73">
        <v>0.19996166229248047</v>
      </c>
      <c r="CZ73">
        <v>3.3037807792425156E-2</v>
      </c>
      <c r="DA73">
        <v>0.19996166229248047</v>
      </c>
      <c r="DB73">
        <v>4.3709423393011093E-2</v>
      </c>
      <c r="DC73">
        <v>0.19996166229248047</v>
      </c>
      <c r="DD73">
        <v>5.1830004900693893E-2</v>
      </c>
      <c r="DE73">
        <v>0.19996166229248047</v>
      </c>
      <c r="DF73">
        <v>5.7747602462768555E-2</v>
      </c>
      <c r="DG73">
        <v>0.19996166229248047</v>
      </c>
      <c r="DH73">
        <v>6.2639951705932617E-2</v>
      </c>
      <c r="DI73">
        <v>0.19996166229248047</v>
      </c>
      <c r="DJ73">
        <v>6.6144704818725586E-2</v>
      </c>
      <c r="DK73">
        <v>0.19996166229248047</v>
      </c>
      <c r="DL73">
        <v>6.9282345473766327E-2</v>
      </c>
      <c r="DM73">
        <v>0.19996166229248047</v>
      </c>
      <c r="DN73">
        <v>7.1790508925914764E-2</v>
      </c>
      <c r="DO73">
        <v>0.19996166229248047</v>
      </c>
      <c r="DP73">
        <v>7.4160389602184296E-2</v>
      </c>
      <c r="DQ73">
        <v>0.19996166229248047</v>
      </c>
      <c r="DR73">
        <v>1.5280294418334961</v>
      </c>
      <c r="DS73">
        <v>0.19996166229248047</v>
      </c>
      <c r="DT73">
        <v>0.22881126403808594</v>
      </c>
      <c r="DU73">
        <v>0.19996166229248047</v>
      </c>
      <c r="DV73">
        <v>6.4969539642333984E-2</v>
      </c>
      <c r="DW73">
        <v>0.19996166229248047</v>
      </c>
      <c r="DX73">
        <v>5.9866905212402344E-2</v>
      </c>
      <c r="DY73">
        <v>0.19996166229248047</v>
      </c>
      <c r="DZ73">
        <v>0.11748595535755157</v>
      </c>
      <c r="EA73">
        <v>0.19996166229248047</v>
      </c>
      <c r="EB73">
        <v>0.43699884414672852</v>
      </c>
      <c r="EC73">
        <v>0.19996166229248047</v>
      </c>
      <c r="ED73">
        <v>2.1331157684326172</v>
      </c>
      <c r="EE73">
        <v>0.19996166229248047</v>
      </c>
      <c r="EF73">
        <v>0.15902578830718994</v>
      </c>
      <c r="EG73">
        <v>0.19996166229248047</v>
      </c>
      <c r="EH73">
        <v>0.11642026901245117</v>
      </c>
      <c r="EI73">
        <v>0.19996166229248047</v>
      </c>
      <c r="EJ73">
        <v>8.7476253509521484E-2</v>
      </c>
      <c r="EK73">
        <v>0.19996166229248047</v>
      </c>
      <c r="EL73">
        <v>2.3664798587560654E-2</v>
      </c>
      <c r="EM73">
        <v>0.19996166229248047</v>
      </c>
      <c r="EN73">
        <v>4.0843632072210312E-2</v>
      </c>
      <c r="EO73">
        <v>0.19996166229248047</v>
      </c>
      <c r="EP73">
        <v>5.2340220659971237E-2</v>
      </c>
      <c r="EQ73">
        <v>0.19996166229248047</v>
      </c>
      <c r="ER73">
        <v>6.009364128112793E-2</v>
      </c>
      <c r="ES73">
        <v>0.19996166229248047</v>
      </c>
      <c r="ET73">
        <v>6.5729856491088867E-2</v>
      </c>
      <c r="EU73">
        <v>0.19996166229248047</v>
      </c>
      <c r="EV73">
        <v>7.0007137954235077E-2</v>
      </c>
      <c r="EW73">
        <v>0.19996166229248047</v>
      </c>
      <c r="EX73">
        <v>7.3349766433238983E-2</v>
      </c>
      <c r="EY73">
        <v>0.19996166229248047</v>
      </c>
      <c r="EZ73">
        <v>7.6291851699352264E-2</v>
      </c>
      <c r="FA73">
        <v>0.19996166229248047</v>
      </c>
      <c r="FB73">
        <v>7.8985981643199921E-2</v>
      </c>
      <c r="FC73">
        <v>0.19996166229248047</v>
      </c>
      <c r="FD73">
        <v>8.1398822367191315E-2</v>
      </c>
    </row>
    <row r="74" spans="1:160" x14ac:dyDescent="0.45">
      <c r="A74">
        <v>0.21988391876220703</v>
      </c>
      <c r="B74">
        <v>9.1245509684085846E-3</v>
      </c>
      <c r="C74">
        <v>0.21988391876220703</v>
      </c>
      <c r="D74">
        <v>2.2651519626379013E-2</v>
      </c>
      <c r="E74">
        <v>0.21988391876220703</v>
      </c>
      <c r="F74">
        <v>2.7463531121611595E-2</v>
      </c>
      <c r="G74">
        <v>0.21988391876220703</v>
      </c>
      <c r="H74">
        <v>3.750934824347496E-2</v>
      </c>
      <c r="I74">
        <v>0.21988391876220703</v>
      </c>
      <c r="J74">
        <v>4.2874958366155624E-2</v>
      </c>
      <c r="K74">
        <v>0.21988391876220703</v>
      </c>
      <c r="L74">
        <v>3.9518024772405624E-2</v>
      </c>
      <c r="M74">
        <v>0.21988391876220703</v>
      </c>
      <c r="N74">
        <v>4.1763927787542343E-2</v>
      </c>
      <c r="O74">
        <v>0.21988391876220703</v>
      </c>
      <c r="P74">
        <v>4.2960789054632187E-2</v>
      </c>
      <c r="Q74">
        <v>0.21988391876220703</v>
      </c>
      <c r="R74">
        <v>5.32652847468853E-2</v>
      </c>
      <c r="S74">
        <v>0.21988391876220703</v>
      </c>
      <c r="T74">
        <v>4.7028254717588425E-2</v>
      </c>
      <c r="U74">
        <v>0.21988391876220703</v>
      </c>
      <c r="V74">
        <v>1.5556630678474903E-2</v>
      </c>
      <c r="W74">
        <v>0.21988391876220703</v>
      </c>
      <c r="X74">
        <v>2.2059764713048935E-2</v>
      </c>
      <c r="Y74">
        <v>0.21988391876220703</v>
      </c>
      <c r="Z74">
        <v>2.6977157220244408E-2</v>
      </c>
      <c r="AA74">
        <v>0.21988391876220703</v>
      </c>
      <c r="AB74">
        <v>3.118286095559597E-2</v>
      </c>
      <c r="AC74">
        <v>0.21988391876220703</v>
      </c>
      <c r="AD74">
        <v>3.5073902457952499E-2</v>
      </c>
      <c r="AE74">
        <v>0.21988391876220703</v>
      </c>
      <c r="AF74">
        <v>3.8659717887639999E-2</v>
      </c>
      <c r="AG74">
        <v>0.21988391876220703</v>
      </c>
      <c r="AH74">
        <v>4.0609981864690781E-2</v>
      </c>
      <c r="AI74">
        <v>0.21988391876220703</v>
      </c>
      <c r="AJ74">
        <v>4.2979862540960312E-2</v>
      </c>
      <c r="AK74">
        <v>0.21988391876220703</v>
      </c>
      <c r="AL74">
        <v>4.5092295855283737E-2</v>
      </c>
      <c r="AM74">
        <v>0.21988391876220703</v>
      </c>
      <c r="AN74">
        <v>4.7133158892393112E-2</v>
      </c>
      <c r="AO74">
        <v>0.21988391876220703</v>
      </c>
      <c r="AP74">
        <v>1.1518759652972221E-2</v>
      </c>
      <c r="AQ74">
        <v>0.21988391876220703</v>
      </c>
      <c r="AR74">
        <v>1.8551655113697052E-2</v>
      </c>
      <c r="AS74">
        <v>0.21988391876220703</v>
      </c>
      <c r="AT74">
        <v>2.4148797616362572E-2</v>
      </c>
      <c r="AU74">
        <v>0.21988391876220703</v>
      </c>
      <c r="AV74">
        <v>2.8646087273955345E-2</v>
      </c>
      <c r="AW74">
        <v>0.21988391876220703</v>
      </c>
      <c r="AX74">
        <v>3.2360699027776718E-2</v>
      </c>
      <c r="AY74">
        <v>0.21988391876220703</v>
      </c>
      <c r="AZ74">
        <v>3.5274174064397812E-2</v>
      </c>
      <c r="BA74">
        <v>0.21988391876220703</v>
      </c>
      <c r="BB74">
        <v>3.7748958915472031E-2</v>
      </c>
      <c r="BC74">
        <v>0.21988391876220703</v>
      </c>
      <c r="BD74">
        <v>4.0009167045354843E-2</v>
      </c>
      <c r="BE74">
        <v>0.21988391876220703</v>
      </c>
      <c r="BF74">
        <v>4.1959431022405624E-2</v>
      </c>
      <c r="BG74">
        <v>0.21988391876220703</v>
      </c>
      <c r="BH74">
        <v>4.3776225298643112E-2</v>
      </c>
      <c r="BI74">
        <v>0.21988391876220703</v>
      </c>
      <c r="BJ74">
        <v>1.9656496122479439E-2</v>
      </c>
      <c r="BK74">
        <v>0.21988391876220703</v>
      </c>
      <c r="BL74">
        <v>2.9852485284209251E-2</v>
      </c>
      <c r="BM74">
        <v>0.21988391876220703</v>
      </c>
      <c r="BN74">
        <v>3.8087513297796249E-2</v>
      </c>
      <c r="BO74">
        <v>0.21988391876220703</v>
      </c>
      <c r="BP74">
        <v>4.4114779680967331E-2</v>
      </c>
      <c r="BQ74">
        <v>0.21988391876220703</v>
      </c>
      <c r="BR74">
        <v>4.8773478716611862E-2</v>
      </c>
      <c r="BS74">
        <v>0.21988391876220703</v>
      </c>
      <c r="BT74">
        <v>5.1911067217588425E-2</v>
      </c>
      <c r="BU74">
        <v>0.21988391876220703</v>
      </c>
      <c r="BV74">
        <v>5.5511187762022018E-2</v>
      </c>
      <c r="BW74">
        <v>0.21988391876220703</v>
      </c>
      <c r="BX74">
        <v>5.8315038681030273E-2</v>
      </c>
      <c r="BY74">
        <v>0.21988391876220703</v>
      </c>
      <c r="BZ74">
        <v>5.975031852722168E-2</v>
      </c>
      <c r="CA74">
        <v>0.21988391876220703</v>
      </c>
      <c r="CB74">
        <v>6.1433553695678711E-2</v>
      </c>
      <c r="CC74">
        <v>0.21988391876220703</v>
      </c>
      <c r="CD74">
        <v>2.0543413236737251E-2</v>
      </c>
      <c r="CE74">
        <v>0.21988391876220703</v>
      </c>
      <c r="CF74">
        <v>2.7155265212059021E-2</v>
      </c>
      <c r="CG74">
        <v>0.21988391876220703</v>
      </c>
      <c r="CH74">
        <v>4.0724422782659531E-2</v>
      </c>
      <c r="CI74">
        <v>0.21988391876220703</v>
      </c>
      <c r="CJ74">
        <v>4.73143570125103E-2</v>
      </c>
      <c r="CK74">
        <v>0.21988391876220703</v>
      </c>
      <c r="CL74">
        <v>5.1691722124814987E-2</v>
      </c>
      <c r="CM74">
        <v>0.21988391876220703</v>
      </c>
      <c r="CN74">
        <v>5.20445816218853E-2</v>
      </c>
      <c r="CO74">
        <v>0.21988391876220703</v>
      </c>
      <c r="CP74">
        <v>5.9645414352416992E-2</v>
      </c>
      <c r="CQ74">
        <v>0.21988391876220703</v>
      </c>
      <c r="CR74">
        <v>5.6984663009643555E-2</v>
      </c>
      <c r="CS74">
        <v>0.21988391876220703</v>
      </c>
      <c r="CT74">
        <v>6.1662435531616211E-2</v>
      </c>
      <c r="CU74">
        <v>0.21988391876220703</v>
      </c>
      <c r="CV74">
        <v>6.1919927597045898E-2</v>
      </c>
      <c r="CW74">
        <v>0.21988391876220703</v>
      </c>
      <c r="CX74">
        <v>1.8523998558521271E-2</v>
      </c>
      <c r="CY74">
        <v>0.21988391876220703</v>
      </c>
      <c r="CZ74">
        <v>3.3095028251409531E-2</v>
      </c>
      <c r="DA74">
        <v>0.21988391876220703</v>
      </c>
      <c r="DB74">
        <v>4.3728496879339218E-2</v>
      </c>
      <c r="DC74">
        <v>0.21988391876220703</v>
      </c>
      <c r="DD74">
        <v>5.1849078387022018E-2</v>
      </c>
      <c r="DE74">
        <v>0.21988391876220703</v>
      </c>
      <c r="DF74">
        <v>5.8114767074584961E-2</v>
      </c>
      <c r="DG74">
        <v>0.21988391876220703</v>
      </c>
      <c r="DH74">
        <v>6.3278913497924805E-2</v>
      </c>
      <c r="DI74">
        <v>0.21988391876220703</v>
      </c>
      <c r="DJ74">
        <v>6.6869497299194336E-2</v>
      </c>
      <c r="DK74">
        <v>0.21988391876220703</v>
      </c>
      <c r="DL74">
        <v>7.0393376052379608E-2</v>
      </c>
      <c r="DM74">
        <v>0.21988391876220703</v>
      </c>
      <c r="DN74">
        <v>7.2858624160289764E-2</v>
      </c>
      <c r="DO74">
        <v>0.21988391876220703</v>
      </c>
      <c r="DP74">
        <v>7.5333409011363983E-2</v>
      </c>
      <c r="DQ74">
        <v>0.21988391876220703</v>
      </c>
      <c r="DR74">
        <v>0.91772961616516113</v>
      </c>
      <c r="DS74">
        <v>0.21988391876220703</v>
      </c>
      <c r="DT74">
        <v>0.2343902587890625</v>
      </c>
      <c r="DU74">
        <v>0.21988391876220703</v>
      </c>
      <c r="DV74">
        <v>5.8627128601074219E-2</v>
      </c>
      <c r="DW74">
        <v>0.21988391876220703</v>
      </c>
      <c r="DX74">
        <v>5.6183528155088425E-2</v>
      </c>
      <c r="DY74">
        <v>0.21988391876220703</v>
      </c>
      <c r="DZ74">
        <v>0.11792941391468048</v>
      </c>
      <c r="EA74">
        <v>0.21988391876220703</v>
      </c>
      <c r="EB74">
        <v>0.30543899536132813</v>
      </c>
      <c r="EC74">
        <v>0.21988391876220703</v>
      </c>
      <c r="ED74">
        <v>2.2930469512939453</v>
      </c>
      <c r="EE74">
        <v>0.21988391876220703</v>
      </c>
      <c r="EF74">
        <v>0.11146116256713867</v>
      </c>
      <c r="EG74">
        <v>0.21988391876220703</v>
      </c>
      <c r="EH74">
        <v>0.11202616989612579</v>
      </c>
      <c r="EI74">
        <v>0.21988391876220703</v>
      </c>
      <c r="EJ74">
        <v>8.5485316812992096E-2</v>
      </c>
      <c r="EK74">
        <v>0.21988391876220703</v>
      </c>
      <c r="EL74">
        <v>2.3977136239409447E-2</v>
      </c>
      <c r="EM74">
        <v>0.21988391876220703</v>
      </c>
      <c r="EN74">
        <v>4.1043903678655624E-2</v>
      </c>
      <c r="EO74">
        <v>0.21988391876220703</v>
      </c>
      <c r="EP74">
        <v>5.2678775042295456E-2</v>
      </c>
      <c r="EQ74">
        <v>0.21988391876220703</v>
      </c>
      <c r="ER74">
        <v>6.0642004013061523E-2</v>
      </c>
      <c r="ES74">
        <v>0.21988391876220703</v>
      </c>
      <c r="ET74">
        <v>6.6535711288452148E-2</v>
      </c>
      <c r="EU74">
        <v>0.21988391876220703</v>
      </c>
      <c r="EV74">
        <v>7.0841602981090546E-2</v>
      </c>
      <c r="EW74">
        <v>0.21988391876220703</v>
      </c>
      <c r="EX74">
        <v>7.4546627700328827E-2</v>
      </c>
      <c r="EY74">
        <v>0.21988391876220703</v>
      </c>
      <c r="EZ74">
        <v>7.7641300857067108E-2</v>
      </c>
      <c r="FA74">
        <v>0.21988391876220703</v>
      </c>
      <c r="FB74">
        <v>8.0325894057750702E-2</v>
      </c>
      <c r="FC74">
        <v>0.21988391876220703</v>
      </c>
      <c r="FD74">
        <v>8.3000995218753815E-2</v>
      </c>
    </row>
    <row r="75" spans="1:160" x14ac:dyDescent="0.45">
      <c r="A75">
        <v>0.2398834228515625</v>
      </c>
      <c r="B75">
        <v>1.008919719606638E-2</v>
      </c>
      <c r="C75">
        <v>0.2398834228515625</v>
      </c>
      <c r="D75">
        <v>2.2618141025304794E-2</v>
      </c>
      <c r="E75">
        <v>0.2398834228515625</v>
      </c>
      <c r="F75">
        <v>2.7296638116240501E-2</v>
      </c>
      <c r="G75">
        <v>0.2398834228515625</v>
      </c>
      <c r="H75">
        <v>3.8869526237249374E-2</v>
      </c>
      <c r="I75">
        <v>0.2398834228515625</v>
      </c>
      <c r="J75">
        <v>4.3532993644475937E-2</v>
      </c>
      <c r="K75">
        <v>0.2398834228515625</v>
      </c>
      <c r="L75">
        <v>4.0924694389104843E-2</v>
      </c>
      <c r="M75">
        <v>0.2398834228515625</v>
      </c>
      <c r="N75">
        <v>4.1792538017034531E-2</v>
      </c>
      <c r="O75">
        <v>0.2398834228515625</v>
      </c>
      <c r="P75">
        <v>4.3103840202093124E-2</v>
      </c>
      <c r="Q75">
        <v>0.2398834228515625</v>
      </c>
      <c r="R75">
        <v>4.6327304095029831E-2</v>
      </c>
      <c r="S75">
        <v>0.2398834228515625</v>
      </c>
      <c r="T75">
        <v>4.7571849077939987E-2</v>
      </c>
      <c r="U75">
        <v>0.2398834228515625</v>
      </c>
      <c r="V75">
        <v>1.5808882191777229E-2</v>
      </c>
      <c r="W75">
        <v>0.2398834228515625</v>
      </c>
      <c r="X75">
        <v>2.2122230380773544E-2</v>
      </c>
      <c r="Y75">
        <v>0.2398834228515625</v>
      </c>
      <c r="Z75">
        <v>2.7053451165556908E-2</v>
      </c>
      <c r="AA75">
        <v>0.2398834228515625</v>
      </c>
      <c r="AB75">
        <v>3.1340267509222031E-2</v>
      </c>
      <c r="AC75">
        <v>0.2398834228515625</v>
      </c>
      <c r="AD75">
        <v>3.5269405692815781E-2</v>
      </c>
      <c r="AE75">
        <v>0.2398834228515625</v>
      </c>
      <c r="AF75">
        <v>3.9193775504827499E-2</v>
      </c>
      <c r="AG75">
        <v>0.2398834228515625</v>
      </c>
      <c r="AH75">
        <v>4.1000988334417343E-2</v>
      </c>
      <c r="AI75">
        <v>0.2398834228515625</v>
      </c>
      <c r="AJ75">
        <v>4.3475773185491562E-2</v>
      </c>
      <c r="AK75">
        <v>0.2398834228515625</v>
      </c>
      <c r="AL75">
        <v>4.5697879046201706E-2</v>
      </c>
      <c r="AM75">
        <v>0.2398834228515625</v>
      </c>
      <c r="AN75">
        <v>4.7834109514951706E-2</v>
      </c>
      <c r="AO75">
        <v>0.2398834228515625</v>
      </c>
      <c r="AP75">
        <v>1.1667056009173393E-2</v>
      </c>
      <c r="AQ75">
        <v>0.2398834228515625</v>
      </c>
      <c r="AR75">
        <v>1.8604584038257599E-2</v>
      </c>
      <c r="AS75">
        <v>0.2398834228515625</v>
      </c>
      <c r="AT75">
        <v>2.4169301614165306E-2</v>
      </c>
      <c r="AU75">
        <v>0.2398834228515625</v>
      </c>
      <c r="AV75">
        <v>2.8712844476103783E-2</v>
      </c>
      <c r="AW75">
        <v>0.2398834228515625</v>
      </c>
      <c r="AX75">
        <v>3.2470371574163437E-2</v>
      </c>
      <c r="AY75">
        <v>0.2398834228515625</v>
      </c>
      <c r="AZ75">
        <v>3.5560276359319687E-2</v>
      </c>
      <c r="BA75">
        <v>0.2398834228515625</v>
      </c>
      <c r="BB75">
        <v>3.8073208183050156E-2</v>
      </c>
      <c r="BC75">
        <v>0.2398834228515625</v>
      </c>
      <c r="BD75">
        <v>4.0433552116155624E-2</v>
      </c>
      <c r="BE75">
        <v>0.2398834228515625</v>
      </c>
      <c r="BF75">
        <v>4.2436268180608749E-2</v>
      </c>
      <c r="BG75">
        <v>0.2398834228515625</v>
      </c>
      <c r="BH75">
        <v>4.4362735003232956E-2</v>
      </c>
      <c r="BI75">
        <v>0.2398834228515625</v>
      </c>
      <c r="BJ75">
        <v>1.9573526456952095E-2</v>
      </c>
      <c r="BK75">
        <v>0.2398834228515625</v>
      </c>
      <c r="BL75">
        <v>2.9599761590361595E-2</v>
      </c>
      <c r="BM75">
        <v>0.2398834228515625</v>
      </c>
      <c r="BN75">
        <v>3.7872936576604843E-2</v>
      </c>
      <c r="BO75">
        <v>0.2398834228515625</v>
      </c>
      <c r="BP75">
        <v>4.4090937823057175E-2</v>
      </c>
      <c r="BQ75">
        <v>0.2398834228515625</v>
      </c>
      <c r="BR75">
        <v>4.8968981951475143E-2</v>
      </c>
      <c r="BS75">
        <v>0.2398834228515625</v>
      </c>
      <c r="BT75">
        <v>5.2283000200986862E-2</v>
      </c>
      <c r="BU75">
        <v>0.2398834228515625</v>
      </c>
      <c r="BV75">
        <v>5.5163096636533737E-2</v>
      </c>
      <c r="BW75">
        <v>0.2398834228515625</v>
      </c>
      <c r="BX75">
        <v>5.803370475769043E-2</v>
      </c>
      <c r="BY75">
        <v>0.2398834228515625</v>
      </c>
      <c r="BZ75">
        <v>6.0885190963745117E-2</v>
      </c>
      <c r="CA75">
        <v>0.2398834228515625</v>
      </c>
      <c r="CB75">
        <v>6.1919927597045898E-2</v>
      </c>
      <c r="CC75">
        <v>0.2398834228515625</v>
      </c>
      <c r="CD75">
        <v>1.9897298887372017E-2</v>
      </c>
      <c r="CE75">
        <v>0.2398834228515625</v>
      </c>
      <c r="CF75">
        <v>2.7219638228416443E-2</v>
      </c>
      <c r="CG75">
        <v>0.2398834228515625</v>
      </c>
      <c r="CH75">
        <v>4.0552761405706406E-2</v>
      </c>
      <c r="CI75">
        <v>0.2398834228515625</v>
      </c>
      <c r="CJ75">
        <v>4.8620890825986862E-2</v>
      </c>
      <c r="CK75">
        <v>0.2398834228515625</v>
      </c>
      <c r="CL75">
        <v>5.2206706255674362E-2</v>
      </c>
      <c r="CM75">
        <v>0.2398834228515625</v>
      </c>
      <c r="CN75">
        <v>5.3355883806943893E-2</v>
      </c>
      <c r="CO75">
        <v>0.2398834228515625</v>
      </c>
      <c r="CP75">
        <v>6.0198545455932617E-2</v>
      </c>
      <c r="CQ75">
        <v>0.2398834228515625</v>
      </c>
      <c r="CR75">
        <v>5.8024168014526367E-2</v>
      </c>
      <c r="CS75">
        <v>0.2398834228515625</v>
      </c>
      <c r="CT75">
        <v>6.3407659530639648E-2</v>
      </c>
      <c r="CU75">
        <v>0.2398834228515625</v>
      </c>
      <c r="CV75">
        <v>6.2282323837280273E-2</v>
      </c>
      <c r="CW75">
        <v>0.2398834228515625</v>
      </c>
      <c r="CX75">
        <v>1.8598861992359161E-2</v>
      </c>
      <c r="CY75">
        <v>0.2398834228515625</v>
      </c>
      <c r="CZ75">
        <v>3.3075954765081406E-2</v>
      </c>
      <c r="DA75">
        <v>0.2398834228515625</v>
      </c>
      <c r="DB75">
        <v>4.3757151812314987E-2</v>
      </c>
      <c r="DC75">
        <v>0.2398834228515625</v>
      </c>
      <c r="DD75">
        <v>5.193014070391655E-2</v>
      </c>
      <c r="DE75">
        <v>0.2398834228515625</v>
      </c>
      <c r="DF75">
        <v>5.8462858200073242E-2</v>
      </c>
      <c r="DG75">
        <v>0.2398834228515625</v>
      </c>
      <c r="DH75">
        <v>6.3708066940307617E-2</v>
      </c>
      <c r="DI75">
        <v>0.2398834228515625</v>
      </c>
      <c r="DJ75">
        <v>6.7527532577514648E-2</v>
      </c>
      <c r="DK75">
        <v>0.2398834228515625</v>
      </c>
      <c r="DL75">
        <v>7.1046642959117889E-2</v>
      </c>
      <c r="DM75">
        <v>0.2398834228515625</v>
      </c>
      <c r="DN75">
        <v>7.3731236159801483E-2</v>
      </c>
      <c r="DO75">
        <v>0.2398834228515625</v>
      </c>
      <c r="DP75">
        <v>7.6449207961559296E-2</v>
      </c>
      <c r="DQ75">
        <v>0.2398834228515625</v>
      </c>
      <c r="DR75">
        <v>0.36263465881347656</v>
      </c>
      <c r="DS75">
        <v>0.2398834228515625</v>
      </c>
      <c r="DT75">
        <v>0.18260526657104492</v>
      </c>
      <c r="DU75">
        <v>0.2398834228515625</v>
      </c>
      <c r="DV75">
        <v>6.0534477233886719E-2</v>
      </c>
      <c r="DW75">
        <v>0.2398834228515625</v>
      </c>
      <c r="DX75">
        <v>5.6331396102905273E-2</v>
      </c>
      <c r="DY75">
        <v>0.2398834228515625</v>
      </c>
      <c r="DZ75">
        <v>0.12517261505126953</v>
      </c>
      <c r="EA75">
        <v>0.2398834228515625</v>
      </c>
      <c r="EB75">
        <v>0.24602508544921875</v>
      </c>
      <c r="EC75">
        <v>0.2398834228515625</v>
      </c>
      <c r="ED75">
        <v>1.7854042053222656</v>
      </c>
      <c r="EE75">
        <v>0.2398834228515625</v>
      </c>
      <c r="EF75">
        <v>0.12390661239624023</v>
      </c>
      <c r="EG75">
        <v>0.2398834228515625</v>
      </c>
      <c r="EH75">
        <v>9.0043880045413971E-2</v>
      </c>
      <c r="EI75">
        <v>0.2398834228515625</v>
      </c>
      <c r="EJ75">
        <v>8.3911754190921783E-2</v>
      </c>
      <c r="EK75">
        <v>0.2398834228515625</v>
      </c>
      <c r="EL75">
        <v>2.4358605965971947E-2</v>
      </c>
      <c r="EM75">
        <v>0.2398834228515625</v>
      </c>
      <c r="EN75">
        <v>4.1344311088323593E-2</v>
      </c>
      <c r="EO75">
        <v>0.2398834228515625</v>
      </c>
      <c r="EP75">
        <v>5.3017329424619675E-2</v>
      </c>
      <c r="EQ75">
        <v>0.2398834228515625</v>
      </c>
      <c r="ER75">
        <v>6.1300039291381836E-2</v>
      </c>
      <c r="ES75">
        <v>0.2398834228515625</v>
      </c>
      <c r="ET75">
        <v>6.7336797714233398E-2</v>
      </c>
      <c r="EU75">
        <v>0.2398834228515625</v>
      </c>
      <c r="EV75">
        <v>7.1919254958629608E-2</v>
      </c>
      <c r="EW75">
        <v>0.2398834228515625</v>
      </c>
      <c r="EX75">
        <v>7.5700573623180389E-2</v>
      </c>
      <c r="EY75">
        <v>0.2398834228515625</v>
      </c>
      <c r="EZ75">
        <v>7.9057507216930389E-2</v>
      </c>
      <c r="FA75">
        <v>0.2398834228515625</v>
      </c>
      <c r="FB75">
        <v>8.172307163476944E-2</v>
      </c>
      <c r="FC75">
        <v>0.2398834228515625</v>
      </c>
      <c r="FD75">
        <v>8.4588862955570221E-2</v>
      </c>
    </row>
    <row r="76" spans="1:160" x14ac:dyDescent="0.45">
      <c r="A76">
        <v>0.25988388061523438</v>
      </c>
      <c r="B76">
        <v>1.1114878579974174E-2</v>
      </c>
      <c r="C76">
        <v>0.25988388061523438</v>
      </c>
      <c r="D76">
        <v>2.2714462131261826E-2</v>
      </c>
      <c r="E76">
        <v>0.25988388061523438</v>
      </c>
      <c r="F76">
        <v>2.7331208810210228E-2</v>
      </c>
      <c r="G76">
        <v>0.25988388061523438</v>
      </c>
      <c r="H76">
        <v>3.8883831351995468E-2</v>
      </c>
      <c r="I76">
        <v>0.25988388061523438</v>
      </c>
      <c r="J76">
        <v>4.4105242937803268E-2</v>
      </c>
      <c r="K76">
        <v>0.25988388061523438</v>
      </c>
      <c r="L76">
        <v>3.9909031242132187E-2</v>
      </c>
      <c r="M76">
        <v>0.25988388061523438</v>
      </c>
      <c r="N76">
        <v>4.1943933814764023E-2</v>
      </c>
      <c r="O76">
        <v>0.25988388061523438</v>
      </c>
      <c r="P76">
        <v>4.3491292744874954E-2</v>
      </c>
      <c r="Q76">
        <v>0.25988388061523438</v>
      </c>
      <c r="R76">
        <v>4.674215242266655E-2</v>
      </c>
      <c r="S76">
        <v>0.25988388061523438</v>
      </c>
      <c r="T76">
        <v>4.7586154192686081E-2</v>
      </c>
      <c r="U76">
        <v>0.25988388061523438</v>
      </c>
      <c r="V76">
        <v>1.609736867249012E-2</v>
      </c>
      <c r="W76">
        <v>0.25988388061523438</v>
      </c>
      <c r="X76">
        <v>2.2287216037511826E-2</v>
      </c>
      <c r="Y76">
        <v>0.25988388061523438</v>
      </c>
      <c r="Z76">
        <v>2.7186965569853783E-2</v>
      </c>
      <c r="AA76">
        <v>0.25988388061523438</v>
      </c>
      <c r="AB76">
        <v>3.1540539115667343E-2</v>
      </c>
      <c r="AC76">
        <v>0.25988388061523438</v>
      </c>
      <c r="AD76">
        <v>3.5622265189886093E-2</v>
      </c>
      <c r="AE76">
        <v>0.25988388061523438</v>
      </c>
      <c r="AF76">
        <v>3.8745548576116562E-2</v>
      </c>
      <c r="AG76">
        <v>0.25988388061523438</v>
      </c>
      <c r="AH76">
        <v>4.1492130607366562E-2</v>
      </c>
      <c r="AI76">
        <v>0.25988388061523438</v>
      </c>
      <c r="AJ76">
        <v>4.3966960161924362E-2</v>
      </c>
      <c r="AK76">
        <v>0.25988388061523438</v>
      </c>
      <c r="AL76">
        <v>4.6279620379209518E-2</v>
      </c>
      <c r="AM76">
        <v>0.25988388061523438</v>
      </c>
      <c r="AN76">
        <v>4.8544596880674362E-2</v>
      </c>
      <c r="AO76">
        <v>0.25988388061523438</v>
      </c>
      <c r="AP76">
        <v>1.1877822689712048E-2</v>
      </c>
      <c r="AQ76">
        <v>0.25988388061523438</v>
      </c>
      <c r="AR76">
        <v>1.8762426450848579E-2</v>
      </c>
      <c r="AS76">
        <v>0.25988388061523438</v>
      </c>
      <c r="AT76">
        <v>2.4254655465483665E-2</v>
      </c>
      <c r="AU76">
        <v>0.25988388061523438</v>
      </c>
      <c r="AV76">
        <v>2.881774865090847E-2</v>
      </c>
      <c r="AW76">
        <v>0.25988388061523438</v>
      </c>
      <c r="AX76">
        <v>3.2699253410100937E-2</v>
      </c>
      <c r="AY76">
        <v>0.25988388061523438</v>
      </c>
      <c r="AZ76">
        <v>3.5827305167913437E-2</v>
      </c>
      <c r="BA76">
        <v>0.25988388061523438</v>
      </c>
      <c r="BB76">
        <v>3.8492824882268906E-2</v>
      </c>
      <c r="BC76">
        <v>0.25988388061523438</v>
      </c>
      <c r="BD76">
        <v>4.0919926017522812E-2</v>
      </c>
      <c r="BE76">
        <v>0.25988388061523438</v>
      </c>
      <c r="BF76">
        <v>4.2989399284124374E-2</v>
      </c>
      <c r="BG76">
        <v>0.25988388061523438</v>
      </c>
      <c r="BH76">
        <v>4.4996928423643112E-2</v>
      </c>
      <c r="BI76">
        <v>0.25988388061523438</v>
      </c>
      <c r="BJ76">
        <v>1.9625978544354439E-2</v>
      </c>
      <c r="BK76">
        <v>0.25988388061523438</v>
      </c>
      <c r="BL76">
        <v>2.950439415872097E-2</v>
      </c>
      <c r="BM76">
        <v>0.25988388061523438</v>
      </c>
      <c r="BN76">
        <v>3.7615444511175156E-2</v>
      </c>
      <c r="BO76">
        <v>0.25988388061523438</v>
      </c>
      <c r="BP76">
        <v>4.4067095965147018E-2</v>
      </c>
      <c r="BQ76">
        <v>0.25988388061523438</v>
      </c>
      <c r="BR76">
        <v>4.8968981951475143E-2</v>
      </c>
      <c r="BS76">
        <v>0.25988388061523438</v>
      </c>
      <c r="BT76">
        <v>5.2583407610654831E-2</v>
      </c>
      <c r="BU76">
        <v>0.25988388061523438</v>
      </c>
      <c r="BV76">
        <v>5.5754374712705612E-2</v>
      </c>
      <c r="BW76">
        <v>0.25988388061523438</v>
      </c>
      <c r="BX76">
        <v>5.879664421081543E-2</v>
      </c>
      <c r="BY76">
        <v>0.25988388061523438</v>
      </c>
      <c r="BZ76">
        <v>6.1385869979858398E-2</v>
      </c>
      <c r="CA76">
        <v>0.25988388061523438</v>
      </c>
      <c r="CB76">
        <v>6.2673330307006836E-2</v>
      </c>
      <c r="CC76">
        <v>0.25988388061523438</v>
      </c>
      <c r="CD76">
        <v>1.9466714933514595E-2</v>
      </c>
      <c r="CE76">
        <v>0.25988388061523438</v>
      </c>
      <c r="CF76">
        <v>2.7436122298240662E-2</v>
      </c>
      <c r="CG76">
        <v>0.25988388061523438</v>
      </c>
      <c r="CH76">
        <v>3.9575245231389999E-2</v>
      </c>
      <c r="CI76">
        <v>0.25988388061523438</v>
      </c>
      <c r="CJ76">
        <v>5.1844310015439987E-2</v>
      </c>
      <c r="CK76">
        <v>0.25988388061523438</v>
      </c>
      <c r="CL76">
        <v>5.3971003741025925E-2</v>
      </c>
      <c r="CM76">
        <v>0.25988388061523438</v>
      </c>
      <c r="CN76">
        <v>5.41808120906353E-2</v>
      </c>
      <c r="CO76">
        <v>0.25988388061523438</v>
      </c>
      <c r="CP76">
        <v>6.1996221542358398E-2</v>
      </c>
      <c r="CQ76">
        <v>0.25988388061523438</v>
      </c>
      <c r="CR76">
        <v>5.872035026550293E-2</v>
      </c>
      <c r="CS76">
        <v>0.25988388061523438</v>
      </c>
      <c r="CT76">
        <v>6.2926054000854492E-2</v>
      </c>
      <c r="CU76">
        <v>0.25988388061523438</v>
      </c>
      <c r="CV76">
        <v>6.379389762878418E-2</v>
      </c>
      <c r="CW76">
        <v>0.25988388061523438</v>
      </c>
      <c r="CX76">
        <v>1.904328353703022E-2</v>
      </c>
      <c r="CY76">
        <v>0.25988388061523438</v>
      </c>
      <c r="CZ76">
        <v>3.3314373344182968E-2</v>
      </c>
      <c r="DA76">
        <v>0.25988388061523438</v>
      </c>
      <c r="DB76">
        <v>4.3862055987119675E-2</v>
      </c>
      <c r="DC76">
        <v>0.25988388061523438</v>
      </c>
      <c r="DD76">
        <v>5.215902253985405E-2</v>
      </c>
      <c r="DE76">
        <v>0.25988388061523438</v>
      </c>
      <c r="DF76">
        <v>5.8725118637084961E-2</v>
      </c>
      <c r="DG76">
        <v>0.25988388061523438</v>
      </c>
      <c r="DH76">
        <v>6.4151525497436523E-2</v>
      </c>
      <c r="DI76">
        <v>0.25988388061523438</v>
      </c>
      <c r="DJ76">
        <v>6.8290472030639648E-2</v>
      </c>
      <c r="DK76">
        <v>0.25988388061523438</v>
      </c>
      <c r="DL76">
        <v>7.1833424270153046E-2</v>
      </c>
      <c r="DM76">
        <v>0.25988388061523438</v>
      </c>
      <c r="DN76">
        <v>7.4870876967906952E-2</v>
      </c>
      <c r="DO76">
        <v>0.25988388061523438</v>
      </c>
      <c r="DP76">
        <v>7.7631764113903046E-2</v>
      </c>
      <c r="DQ76">
        <v>0.25988388061523438</v>
      </c>
      <c r="DR76">
        <v>0.44295978546142578</v>
      </c>
      <c r="DS76">
        <v>0.25988388061523438</v>
      </c>
      <c r="DT76">
        <v>0.17249631881713867</v>
      </c>
      <c r="DU76">
        <v>0.25988388061523438</v>
      </c>
      <c r="DV76">
        <v>6.1440467834472656E-2</v>
      </c>
      <c r="DW76">
        <v>0.25988388061523438</v>
      </c>
      <c r="DX76">
        <v>5.5167865008115768E-2</v>
      </c>
      <c r="DY76">
        <v>0.25988388061523438</v>
      </c>
      <c r="DZ76">
        <v>9.9504373967647552E-2</v>
      </c>
      <c r="EA76">
        <v>0.25988388061523438</v>
      </c>
      <c r="EB76">
        <v>0.17263936996459961</v>
      </c>
      <c r="EC76">
        <v>0.25988388061523438</v>
      </c>
      <c r="ED76">
        <v>1.9720392227172852</v>
      </c>
      <c r="EE76">
        <v>0.25988388061523438</v>
      </c>
      <c r="EF76">
        <v>9.4914913177490234E-2</v>
      </c>
      <c r="EG76">
        <v>0.25988388061523438</v>
      </c>
      <c r="EH76">
        <v>9.6571825444698334E-2</v>
      </c>
      <c r="EI76">
        <v>0.25988388061523438</v>
      </c>
      <c r="EJ76">
        <v>8.3868838846683502E-2</v>
      </c>
      <c r="EK76">
        <v>0.25988388061523438</v>
      </c>
      <c r="EL76">
        <v>2.4831151589751244E-2</v>
      </c>
      <c r="EM76">
        <v>0.25988388061523438</v>
      </c>
      <c r="EN76">
        <v>4.1730549186468124E-2</v>
      </c>
      <c r="EO76">
        <v>0.25988388061523438</v>
      </c>
      <c r="EP76">
        <v>5.3460787981748581E-2</v>
      </c>
      <c r="EQ76">
        <v>0.25988388061523438</v>
      </c>
      <c r="ER76">
        <v>6.1819791793823242E-2</v>
      </c>
      <c r="ES76">
        <v>0.25988388061523438</v>
      </c>
      <c r="ET76">
        <v>6.8161725997924805E-2</v>
      </c>
      <c r="EU76">
        <v>0.25988388061523438</v>
      </c>
      <c r="EV76">
        <v>7.2958759963512421E-2</v>
      </c>
      <c r="EW76">
        <v>0.25988388061523438</v>
      </c>
      <c r="EX76">
        <v>7.6806835830211639E-2</v>
      </c>
      <c r="EY76">
        <v>0.25988388061523438</v>
      </c>
      <c r="EZ76">
        <v>8.0297283828258514E-2</v>
      </c>
      <c r="FA76">
        <v>0.25988388061523438</v>
      </c>
      <c r="FB76">
        <v>8.3315707743167877E-2</v>
      </c>
      <c r="FC76">
        <v>0.25988388061523438</v>
      </c>
      <c r="FD76">
        <v>8.6200572550296783E-2</v>
      </c>
    </row>
    <row r="77" spans="1:160" x14ac:dyDescent="0.45">
      <c r="A77">
        <v>0.27988433837890625</v>
      </c>
      <c r="B77">
        <v>1.2063312344253063E-2</v>
      </c>
      <c r="C77">
        <v>0.27988433837890625</v>
      </c>
      <c r="D77">
        <v>2.2875633090734482E-2</v>
      </c>
      <c r="E77">
        <v>0.27988433837890625</v>
      </c>
      <c r="F77">
        <v>2.7358626946806908E-2</v>
      </c>
      <c r="G77">
        <v>0.27988433837890625</v>
      </c>
      <c r="H77">
        <v>3.8879062980413437E-2</v>
      </c>
      <c r="I77">
        <v>0.27988433837890625</v>
      </c>
      <c r="J77">
        <v>4.4710826128721237E-2</v>
      </c>
      <c r="K77">
        <v>0.27988433837890625</v>
      </c>
      <c r="L77">
        <v>3.9527561515569687E-2</v>
      </c>
      <c r="M77">
        <v>0.27988433837890625</v>
      </c>
      <c r="N77">
        <v>4.2035724967718124E-2</v>
      </c>
      <c r="O77">
        <v>0.27988433837890625</v>
      </c>
      <c r="P77">
        <v>4.3833445757627487E-2</v>
      </c>
      <c r="Q77">
        <v>0.27988433837890625</v>
      </c>
      <c r="R77">
        <v>4.7147464007139206E-2</v>
      </c>
      <c r="S77">
        <v>0.27988433837890625</v>
      </c>
      <c r="T77">
        <v>4.7762583941221237E-2</v>
      </c>
      <c r="U77">
        <v>0.27988433837890625</v>
      </c>
      <c r="V77">
        <v>1.6424002125859261E-2</v>
      </c>
      <c r="W77">
        <v>0.27988433837890625</v>
      </c>
      <c r="X77">
        <v>2.2545184940099716E-2</v>
      </c>
      <c r="Y77">
        <v>0.27988433837890625</v>
      </c>
      <c r="Z77">
        <v>2.7306174859404564E-2</v>
      </c>
      <c r="AA77">
        <v>0.27988433837890625</v>
      </c>
      <c r="AB77">
        <v>3.1697895377874374E-2</v>
      </c>
      <c r="AC77">
        <v>0.27988433837890625</v>
      </c>
      <c r="AD77">
        <v>3.5865452140569687E-2</v>
      </c>
      <c r="AE77">
        <v>0.27988433837890625</v>
      </c>
      <c r="AF77">
        <v>3.8979198783636093E-2</v>
      </c>
      <c r="AG77">
        <v>0.27988433837890625</v>
      </c>
      <c r="AH77">
        <v>4.1916515678167343E-2</v>
      </c>
      <c r="AI77">
        <v>0.27988433837890625</v>
      </c>
      <c r="AJ77">
        <v>4.445333406329155E-2</v>
      </c>
      <c r="AK77">
        <v>0.27988433837890625</v>
      </c>
      <c r="AL77">
        <v>4.7018717974424362E-2</v>
      </c>
      <c r="AM77">
        <v>0.27988433837890625</v>
      </c>
      <c r="AN77">
        <v>4.9174021929502487E-2</v>
      </c>
      <c r="AO77">
        <v>0.27988433837890625</v>
      </c>
      <c r="AP77">
        <v>1.2142467312514782E-2</v>
      </c>
      <c r="AQ77">
        <v>0.27988433837890625</v>
      </c>
      <c r="AR77">
        <v>1.8887357786297798E-2</v>
      </c>
      <c r="AS77">
        <v>0.27988433837890625</v>
      </c>
      <c r="AT77">
        <v>2.4307107552886009E-2</v>
      </c>
      <c r="AU77">
        <v>0.27988433837890625</v>
      </c>
      <c r="AV77">
        <v>2.8879737481474876E-2</v>
      </c>
      <c r="AW77">
        <v>0.27988433837890625</v>
      </c>
      <c r="AX77">
        <v>3.2813694328069687E-2</v>
      </c>
      <c r="AY77">
        <v>0.27988433837890625</v>
      </c>
      <c r="AZ77">
        <v>3.6051418632268906E-2</v>
      </c>
      <c r="BA77">
        <v>0.27988433837890625</v>
      </c>
      <c r="BB77">
        <v>3.8778927177190781E-2</v>
      </c>
      <c r="BC77">
        <v>0.27988433837890625</v>
      </c>
      <c r="BD77">
        <v>4.1310932487249374E-2</v>
      </c>
      <c r="BE77">
        <v>0.27988433837890625</v>
      </c>
      <c r="BF77">
        <v>4.3428089469671249E-2</v>
      </c>
      <c r="BG77">
        <v>0.27988433837890625</v>
      </c>
      <c r="BH77">
        <v>4.5492839068174362E-2</v>
      </c>
      <c r="BI77">
        <v>0.27988433837890625</v>
      </c>
      <c r="BJ77">
        <v>1.9749002531170845E-2</v>
      </c>
      <c r="BK77">
        <v>0.27988433837890625</v>
      </c>
      <c r="BL77">
        <v>2.9432868584990501E-2</v>
      </c>
      <c r="BM77">
        <v>0.27988433837890625</v>
      </c>
      <c r="BN77">
        <v>3.7591602653264999E-2</v>
      </c>
      <c r="BO77">
        <v>0.27988433837890625</v>
      </c>
      <c r="BP77">
        <v>4.3966960161924362E-2</v>
      </c>
      <c r="BQ77">
        <v>0.27988433837890625</v>
      </c>
      <c r="BR77">
        <v>4.9092959612607956E-2</v>
      </c>
      <c r="BS77">
        <v>0.27988433837890625</v>
      </c>
      <c r="BT77">
        <v>5.2764605730772018E-2</v>
      </c>
      <c r="BU77">
        <v>0.27988433837890625</v>
      </c>
      <c r="BV77">
        <v>5.6221675127744675E-2</v>
      </c>
      <c r="BW77">
        <v>0.27988433837890625</v>
      </c>
      <c r="BX77">
        <v>5.8663129806518555E-2</v>
      </c>
      <c r="BY77">
        <v>0.27988433837890625</v>
      </c>
      <c r="BZ77">
        <v>6.2225103378295898E-2</v>
      </c>
      <c r="CA77">
        <v>0.27988433837890625</v>
      </c>
      <c r="CB77">
        <v>6.3007116317749023E-2</v>
      </c>
      <c r="CC77">
        <v>0.27988433837890625</v>
      </c>
      <c r="CD77">
        <v>1.9431428983807564E-2</v>
      </c>
      <c r="CE77">
        <v>0.27988433837890625</v>
      </c>
      <c r="CF77">
        <v>2.790437638759613E-2</v>
      </c>
      <c r="CG77">
        <v>0.27988433837890625</v>
      </c>
      <c r="CH77">
        <v>4.1134502738714218E-2</v>
      </c>
      <c r="CI77">
        <v>0.27988433837890625</v>
      </c>
      <c r="CJ77">
        <v>4.9798678606748581E-2</v>
      </c>
      <c r="CK77">
        <v>0.27988433837890625</v>
      </c>
      <c r="CL77">
        <v>5.708003044128418E-2</v>
      </c>
      <c r="CM77">
        <v>0.27988433837890625</v>
      </c>
      <c r="CN77">
        <v>5.5129718035459518E-2</v>
      </c>
      <c r="CO77">
        <v>0.27988433837890625</v>
      </c>
      <c r="CP77">
        <v>6.203913688659668E-2</v>
      </c>
      <c r="CQ77">
        <v>0.27988433837890625</v>
      </c>
      <c r="CR77">
        <v>5.9945821762084961E-2</v>
      </c>
      <c r="CS77">
        <v>0.27988433837890625</v>
      </c>
      <c r="CT77">
        <v>6.3874959945678711E-2</v>
      </c>
      <c r="CU77">
        <v>0.27988433837890625</v>
      </c>
      <c r="CV77">
        <v>6.4943075180053711E-2</v>
      </c>
      <c r="CW77">
        <v>0.27988433837890625</v>
      </c>
      <c r="CX77">
        <v>1.9284086301922798E-2</v>
      </c>
      <c r="CY77">
        <v>0.27988433837890625</v>
      </c>
      <c r="CZ77">
        <v>3.3595707267522812E-2</v>
      </c>
      <c r="DA77">
        <v>0.27988433837890625</v>
      </c>
      <c r="DB77">
        <v>4.3857287615537643E-2</v>
      </c>
      <c r="DC77">
        <v>0.27988433837890625</v>
      </c>
      <c r="DD77">
        <v>5.21971695125103E-2</v>
      </c>
      <c r="DE77">
        <v>0.27988433837890625</v>
      </c>
      <c r="DF77">
        <v>5.8930158615112305E-2</v>
      </c>
      <c r="DG77">
        <v>0.27988433837890625</v>
      </c>
      <c r="DH77">
        <v>6.4494848251342773E-2</v>
      </c>
      <c r="DI77">
        <v>0.27988433837890625</v>
      </c>
      <c r="DJ77">
        <v>6.8800739943981171E-2</v>
      </c>
      <c r="DK77">
        <v>0.27988433837890625</v>
      </c>
      <c r="DL77">
        <v>7.2481922805309296E-2</v>
      </c>
      <c r="DM77">
        <v>0.27988433837890625</v>
      </c>
      <c r="DN77">
        <v>7.5586132705211639E-2</v>
      </c>
      <c r="DO77">
        <v>0.27988433837890625</v>
      </c>
      <c r="DP77">
        <v>7.8594975173473358E-2</v>
      </c>
      <c r="DQ77">
        <v>0.27988433837890625</v>
      </c>
      <c r="DR77">
        <v>0.43925774097442627</v>
      </c>
      <c r="DS77">
        <v>0.27988433837890625</v>
      </c>
      <c r="DT77">
        <v>0.12857961654663086</v>
      </c>
      <c r="DU77">
        <v>0.27988433837890625</v>
      </c>
      <c r="DV77">
        <v>6.3665151596069336E-2</v>
      </c>
      <c r="DW77">
        <v>0.27988433837890625</v>
      </c>
      <c r="DX77">
        <v>5.852961540222168E-2</v>
      </c>
      <c r="DY77">
        <v>0.27988433837890625</v>
      </c>
      <c r="DZ77">
        <v>0.11357589066028595</v>
      </c>
      <c r="EA77">
        <v>0.27988433837890625</v>
      </c>
      <c r="EB77">
        <v>0.17039823532104492</v>
      </c>
      <c r="EC77">
        <v>0.27988433837890625</v>
      </c>
      <c r="ED77">
        <v>1.4375505447387695</v>
      </c>
      <c r="EE77">
        <v>0.27988433837890625</v>
      </c>
      <c r="EF77">
        <v>0.11551427841186523</v>
      </c>
      <c r="EG77">
        <v>0.27988433837890625</v>
      </c>
      <c r="EH77">
        <v>9.0449191629886627E-2</v>
      </c>
      <c r="EI77">
        <v>0.27988433837890625</v>
      </c>
      <c r="EJ77">
        <v>8.7087489664554596E-2</v>
      </c>
      <c r="EK77">
        <v>0.27988433837890625</v>
      </c>
      <c r="EL77">
        <v>2.5523995980620384E-2</v>
      </c>
      <c r="EM77">
        <v>0.27988433837890625</v>
      </c>
      <c r="EN77">
        <v>4.2245533317327499E-2</v>
      </c>
      <c r="EO77">
        <v>0.27988433837890625</v>
      </c>
      <c r="EP77">
        <v>5.3832720965147018E-2</v>
      </c>
      <c r="EQ77">
        <v>0.27988433837890625</v>
      </c>
      <c r="ER77">
        <v>6.2401533126831055E-2</v>
      </c>
      <c r="ES77">
        <v>0.27988433837890625</v>
      </c>
      <c r="ET77">
        <v>6.8877033889293671E-2</v>
      </c>
      <c r="EU77">
        <v>0.27988433837890625</v>
      </c>
      <c r="EV77">
        <v>7.3855213820934296E-2</v>
      </c>
      <c r="EW77">
        <v>0.27988433837890625</v>
      </c>
      <c r="EX77">
        <v>7.8032307326793671E-2</v>
      </c>
      <c r="EY77">
        <v>0.27988433837890625</v>
      </c>
      <c r="EZ77">
        <v>8.1551410257816315E-2</v>
      </c>
      <c r="FA77">
        <v>0.27988433837890625</v>
      </c>
      <c r="FB77">
        <v>8.4598399698734283E-2</v>
      </c>
      <c r="FC77">
        <v>0.27988433837890625</v>
      </c>
      <c r="FD77">
        <v>8.778844028711319E-2</v>
      </c>
    </row>
    <row r="78" spans="1:160" x14ac:dyDescent="0.45">
      <c r="A78">
        <v>0.29988384246826172</v>
      </c>
      <c r="B78">
        <v>1.3094234280288219E-2</v>
      </c>
      <c r="C78">
        <v>0.29988384246826172</v>
      </c>
      <c r="D78">
        <v>2.2921886295080185E-2</v>
      </c>
      <c r="E78">
        <v>0.29988384246826172</v>
      </c>
      <c r="F78">
        <v>2.7206039056181908E-2</v>
      </c>
      <c r="G78">
        <v>0.29988384246826172</v>
      </c>
      <c r="H78">
        <v>3.9098408073186874E-2</v>
      </c>
      <c r="I78">
        <v>0.29988384246826172</v>
      </c>
      <c r="J78">
        <v>4.5430850237607956E-2</v>
      </c>
      <c r="K78">
        <v>0.29988384246826172</v>
      </c>
      <c r="L78">
        <v>3.9494182914495468E-2</v>
      </c>
      <c r="M78">
        <v>0.29988384246826172</v>
      </c>
      <c r="N78">
        <v>4.2183544486761093E-2</v>
      </c>
      <c r="O78">
        <v>0.29988384246826172</v>
      </c>
      <c r="P78">
        <v>4.4067095965147018E-2</v>
      </c>
      <c r="Q78">
        <v>0.29988384246826172</v>
      </c>
      <c r="R78">
        <v>4.7557543963193893E-2</v>
      </c>
      <c r="S78">
        <v>0.29988384246826172</v>
      </c>
      <c r="T78">
        <v>4.8139285296201706E-2</v>
      </c>
      <c r="U78">
        <v>0.29988384246826172</v>
      </c>
      <c r="V78">
        <v>1.688510924577713E-2</v>
      </c>
      <c r="W78">
        <v>0.29988384246826172</v>
      </c>
      <c r="X78">
        <v>2.2579517215490341E-2</v>
      </c>
      <c r="Y78">
        <v>0.29988384246826172</v>
      </c>
      <c r="Z78">
        <v>2.7563666924834251E-2</v>
      </c>
      <c r="AA78">
        <v>0.29988384246826172</v>
      </c>
      <c r="AB78">
        <v>3.1936313956975937E-2</v>
      </c>
      <c r="AC78">
        <v>0.29988384246826172</v>
      </c>
      <c r="AD78">
        <v>3.6008503288030624E-2</v>
      </c>
      <c r="AE78">
        <v>0.29988384246826172</v>
      </c>
      <c r="AF78">
        <v>3.9332058280706406E-2</v>
      </c>
      <c r="AG78">
        <v>0.29988384246826172</v>
      </c>
      <c r="AH78">
        <v>4.2250301688909531E-2</v>
      </c>
      <c r="AI78">
        <v>0.29988384246826172</v>
      </c>
      <c r="AJ78">
        <v>4.4982623308897018E-2</v>
      </c>
      <c r="AK78">
        <v>0.29988384246826172</v>
      </c>
      <c r="AL78">
        <v>4.7424029558897018E-2</v>
      </c>
      <c r="AM78">
        <v>0.29988384246826172</v>
      </c>
      <c r="AN78">
        <v>4.9827288836240768E-2</v>
      </c>
      <c r="AO78">
        <v>0.29988384246826172</v>
      </c>
      <c r="AP78">
        <v>1.2493896298110485E-2</v>
      </c>
      <c r="AQ78">
        <v>0.29988384246826172</v>
      </c>
      <c r="AR78">
        <v>1.9091444090008736E-2</v>
      </c>
      <c r="AS78">
        <v>0.29988384246826172</v>
      </c>
      <c r="AT78">
        <v>2.4460649117827415E-2</v>
      </c>
      <c r="AU78">
        <v>0.29988384246826172</v>
      </c>
      <c r="AV78">
        <v>2.908477745950222E-2</v>
      </c>
      <c r="AW78">
        <v>0.29988384246826172</v>
      </c>
      <c r="AX78">
        <v>3.3028271049261093E-2</v>
      </c>
      <c r="AY78">
        <v>0.29988384246826172</v>
      </c>
      <c r="AZ78">
        <v>3.6304142326116562E-2</v>
      </c>
      <c r="BA78">
        <v>0.29988384246826172</v>
      </c>
      <c r="BB78">
        <v>3.9160396903753281E-2</v>
      </c>
      <c r="BC78">
        <v>0.29988384246826172</v>
      </c>
      <c r="BD78">
        <v>4.1716244071722031E-2</v>
      </c>
      <c r="BE78">
        <v>0.29988384246826172</v>
      </c>
      <c r="BF78">
        <v>4.39574234187603E-2</v>
      </c>
      <c r="BG78">
        <v>0.29988384246826172</v>
      </c>
      <c r="BH78">
        <v>4.6084117144346237E-2</v>
      </c>
      <c r="BI78">
        <v>0.29988384246826172</v>
      </c>
      <c r="BJ78">
        <v>2.0038442686200142E-2</v>
      </c>
      <c r="BK78">
        <v>0.29988384246826172</v>
      </c>
      <c r="BL78">
        <v>2.9676055535674095E-2</v>
      </c>
      <c r="BM78">
        <v>0.29988384246826172</v>
      </c>
      <c r="BN78">
        <v>3.7715580314397812E-2</v>
      </c>
      <c r="BO78">
        <v>0.29988384246826172</v>
      </c>
      <c r="BP78">
        <v>4.3900202959775925E-2</v>
      </c>
      <c r="BQ78">
        <v>0.29988384246826172</v>
      </c>
      <c r="BR78">
        <v>4.9064349383115768E-2</v>
      </c>
      <c r="BS78">
        <v>0.29988384246826172</v>
      </c>
      <c r="BT78">
        <v>5.3193759173154831E-2</v>
      </c>
      <c r="BU78">
        <v>0.29988384246826172</v>
      </c>
      <c r="BV78">
        <v>5.6407690048217773E-2</v>
      </c>
      <c r="BW78">
        <v>0.29988384246826172</v>
      </c>
      <c r="BX78">
        <v>5.9550046920776367E-2</v>
      </c>
      <c r="BY78">
        <v>0.29988384246826172</v>
      </c>
      <c r="BZ78">
        <v>6.2415838241577148E-2</v>
      </c>
      <c r="CA78">
        <v>0.29988384246826172</v>
      </c>
      <c r="CB78">
        <v>6.4494848251342773E-2</v>
      </c>
      <c r="CC78">
        <v>0.29988384246826172</v>
      </c>
      <c r="CD78">
        <v>1.9246416166424751E-2</v>
      </c>
      <c r="CE78">
        <v>0.29988384246826172</v>
      </c>
      <c r="CF78">
        <v>2.8136119246482849E-2</v>
      </c>
      <c r="CG78">
        <v>0.29988384246826172</v>
      </c>
      <c r="CH78">
        <v>4.3304111808538437E-2</v>
      </c>
      <c r="CI78">
        <v>0.29988384246826172</v>
      </c>
      <c r="CJ78">
        <v>5.1310252398252487E-2</v>
      </c>
      <c r="CK78">
        <v>0.29988384246826172</v>
      </c>
      <c r="CL78">
        <v>5.48674575984478E-2</v>
      </c>
      <c r="CM78">
        <v>0.29988384246826172</v>
      </c>
      <c r="CN78">
        <v>5.6474447250366211E-2</v>
      </c>
      <c r="CO78">
        <v>0.29988384246826172</v>
      </c>
      <c r="CP78">
        <v>6.2539815902709961E-2</v>
      </c>
      <c r="CQ78">
        <v>0.29988384246826172</v>
      </c>
      <c r="CR78">
        <v>6.1509847640991211E-2</v>
      </c>
      <c r="CS78">
        <v>0.29988384246826172</v>
      </c>
      <c r="CT78">
        <v>6.6855192184448242E-2</v>
      </c>
      <c r="CU78">
        <v>0.29988384246826172</v>
      </c>
      <c r="CV78">
        <v>6.600642204284668E-2</v>
      </c>
      <c r="CW78">
        <v>0.29988384246826172</v>
      </c>
      <c r="CX78">
        <v>1.9805269315838814E-2</v>
      </c>
      <c r="CY78">
        <v>0.29988384246826172</v>
      </c>
      <c r="CZ78">
        <v>3.3967640250921249E-2</v>
      </c>
      <c r="DA78">
        <v>0.29988384246826172</v>
      </c>
      <c r="DB78">
        <v>4.4105242937803268E-2</v>
      </c>
      <c r="DC78">
        <v>0.29988384246826172</v>
      </c>
      <c r="DD78">
        <v>5.2468966692686081E-2</v>
      </c>
      <c r="DE78">
        <v>0.29988384246826172</v>
      </c>
      <c r="DF78">
        <v>5.913996696472168E-2</v>
      </c>
      <c r="DG78">
        <v>0.29988384246826172</v>
      </c>
      <c r="DH78">
        <v>6.4809560775756836E-2</v>
      </c>
      <c r="DI78">
        <v>0.29988384246826172</v>
      </c>
      <c r="DJ78">
        <v>6.9258503615856171E-2</v>
      </c>
      <c r="DK78">
        <v>0.29988384246826172</v>
      </c>
      <c r="DL78">
        <v>7.3187641799449921E-2</v>
      </c>
      <c r="DM78">
        <v>0.29988384246826172</v>
      </c>
      <c r="DN78">
        <v>7.6453976333141327E-2</v>
      </c>
      <c r="DO78">
        <v>0.29988384246826172</v>
      </c>
      <c r="DP78">
        <v>7.9505734145641327E-2</v>
      </c>
      <c r="DQ78">
        <v>0.29988384246826172</v>
      </c>
      <c r="DR78">
        <v>0.41084888577461243</v>
      </c>
      <c r="DS78">
        <v>0.29988384246826172</v>
      </c>
      <c r="DT78">
        <v>8.2772113382816315E-2</v>
      </c>
      <c r="DU78">
        <v>0.29988384246826172</v>
      </c>
      <c r="DV78">
        <v>6.1605215072631836E-2</v>
      </c>
      <c r="DW78">
        <v>0.29988384246826172</v>
      </c>
      <c r="DX78">
        <v>6.0417890548706055E-2</v>
      </c>
      <c r="DY78">
        <v>0.29988384246826172</v>
      </c>
      <c r="DZ78">
        <v>0.1227264404296875</v>
      </c>
      <c r="EA78">
        <v>0.29988384246826172</v>
      </c>
      <c r="EB78">
        <v>0.13091611862182617</v>
      </c>
      <c r="EC78">
        <v>0.29988384246826172</v>
      </c>
      <c r="ED78">
        <v>1.0748190879821777</v>
      </c>
      <c r="EE78">
        <v>0.29988384246826172</v>
      </c>
      <c r="EF78">
        <v>0.10325956344604492</v>
      </c>
      <c r="EG78">
        <v>0.29988384246826172</v>
      </c>
      <c r="EH78">
        <v>8.2018710672855377E-2</v>
      </c>
      <c r="EI78">
        <v>0.29988384246826172</v>
      </c>
      <c r="EJ78">
        <v>0.1000908836722374</v>
      </c>
      <c r="EK78">
        <v>0.29988384246826172</v>
      </c>
      <c r="EL78">
        <v>2.6219701394438744E-2</v>
      </c>
      <c r="EM78">
        <v>0.29988384246826172</v>
      </c>
      <c r="EN78">
        <v>4.2755749076604843E-2</v>
      </c>
      <c r="EO78">
        <v>0.29988384246826172</v>
      </c>
      <c r="EP78">
        <v>5.4381083697080612E-2</v>
      </c>
      <c r="EQ78">
        <v>0.29988384246826172</v>
      </c>
      <c r="ER78">
        <v>6.3059568405151367E-2</v>
      </c>
      <c r="ES78">
        <v>0.29988384246826172</v>
      </c>
      <c r="ET78">
        <v>6.9792561233043671E-2</v>
      </c>
      <c r="EU78">
        <v>0.29988384246826172</v>
      </c>
      <c r="EV78">
        <v>7.4918560683727264E-2</v>
      </c>
      <c r="EW78">
        <v>0.29988384246826172</v>
      </c>
      <c r="EX78">
        <v>7.9176716506481171E-2</v>
      </c>
      <c r="EY78">
        <v>0.29988384246826172</v>
      </c>
      <c r="EZ78">
        <v>8.2948543131351471E-2</v>
      </c>
      <c r="FA78">
        <v>0.29988384246826172</v>
      </c>
      <c r="FB78">
        <v>8.6167193949222565E-2</v>
      </c>
      <c r="FC78">
        <v>0.29988384246826172</v>
      </c>
      <c r="FD78">
        <v>8.9385844767093658E-2</v>
      </c>
    </row>
    <row r="79" spans="1:160" x14ac:dyDescent="0.45">
      <c r="A79">
        <v>0.31988430023193359</v>
      </c>
      <c r="B79">
        <v>1.4139942824840546E-2</v>
      </c>
      <c r="C79">
        <v>0.31988430023193359</v>
      </c>
      <c r="D79">
        <v>2.3173179477453232E-2</v>
      </c>
      <c r="E79">
        <v>0.31988430023193359</v>
      </c>
      <c r="F79">
        <v>2.7492141351103783E-2</v>
      </c>
      <c r="G79">
        <v>0.31988430023193359</v>
      </c>
      <c r="H79">
        <v>3.9265301078557968E-2</v>
      </c>
      <c r="I79">
        <v>0.31988430023193359</v>
      </c>
      <c r="J79">
        <v>4.6003054827451706E-2</v>
      </c>
      <c r="K79">
        <v>0.31988430023193359</v>
      </c>
      <c r="L79">
        <v>3.9427425712347031E-2</v>
      </c>
      <c r="M79">
        <v>0.31988430023193359</v>
      </c>
      <c r="N79">
        <v>4.2712833732366562E-2</v>
      </c>
      <c r="O79">
        <v>0.31988430023193359</v>
      </c>
      <c r="P79">
        <v>4.4467639178037643E-2</v>
      </c>
      <c r="Q79">
        <v>0.31988430023193359</v>
      </c>
      <c r="R79">
        <v>4.7710131853818893E-2</v>
      </c>
      <c r="S79">
        <v>0.31988430023193359</v>
      </c>
      <c r="T79">
        <v>4.8511218279600143E-2</v>
      </c>
      <c r="U79">
        <v>0.31988430023193359</v>
      </c>
      <c r="V79">
        <v>1.7421551048755646E-2</v>
      </c>
      <c r="W79">
        <v>0.31988430023193359</v>
      </c>
      <c r="X79">
        <v>2.2930946201086044E-2</v>
      </c>
      <c r="Y79">
        <v>0.31988430023193359</v>
      </c>
      <c r="Z79">
        <v>2.7835464105010033E-2</v>
      </c>
      <c r="AA79">
        <v>0.31988430023193359</v>
      </c>
      <c r="AB79">
        <v>3.2189037650823593E-2</v>
      </c>
      <c r="AC79">
        <v>0.31988430023193359</v>
      </c>
      <c r="AD79">
        <v>3.6280300468206406E-2</v>
      </c>
      <c r="AE79">
        <v>0.31988430023193359</v>
      </c>
      <c r="AF79">
        <v>3.9651539176702499E-2</v>
      </c>
      <c r="AG79">
        <v>0.31988430023193359</v>
      </c>
      <c r="AH79">
        <v>4.2688991874456406E-2</v>
      </c>
      <c r="AI79">
        <v>0.31988430023193359</v>
      </c>
      <c r="AJ79">
        <v>4.5402240008115768E-2</v>
      </c>
      <c r="AK79">
        <v>0.31988430023193359</v>
      </c>
      <c r="AL79">
        <v>4.7981929033994675E-2</v>
      </c>
      <c r="AM79">
        <v>0.31988430023193359</v>
      </c>
      <c r="AN79">
        <v>5.04424087703228E-2</v>
      </c>
      <c r="AO79">
        <v>0.31988430023193359</v>
      </c>
      <c r="AP79">
        <v>1.2894916348159313E-2</v>
      </c>
      <c r="AQ79">
        <v>0.31988430023193359</v>
      </c>
      <c r="AR79">
        <v>1.940186507999897E-2</v>
      </c>
      <c r="AS79">
        <v>0.31988430023193359</v>
      </c>
      <c r="AT79">
        <v>2.4701928719878197E-2</v>
      </c>
      <c r="AU79">
        <v>0.31988430023193359</v>
      </c>
      <c r="AV79">
        <v>2.9270743951201439E-2</v>
      </c>
      <c r="AW79">
        <v>0.31988430023193359</v>
      </c>
      <c r="AX79">
        <v>3.3252384513616562E-2</v>
      </c>
      <c r="AY79">
        <v>0.31988430023193359</v>
      </c>
      <c r="AZ79">
        <v>3.6685612052679062E-2</v>
      </c>
      <c r="BA79">
        <v>0.31988430023193359</v>
      </c>
      <c r="BB79">
        <v>3.9403583854436874E-2</v>
      </c>
      <c r="BC79">
        <v>0.31988430023193359</v>
      </c>
      <c r="BD79">
        <v>4.2040493339300156E-2</v>
      </c>
      <c r="BE79">
        <v>0.31988430023193359</v>
      </c>
      <c r="BF79">
        <v>4.4396113604307175E-2</v>
      </c>
      <c r="BG79">
        <v>0.31988430023193359</v>
      </c>
      <c r="BH79">
        <v>4.6546649187803268E-2</v>
      </c>
      <c r="BI79">
        <v>0.31988430023193359</v>
      </c>
      <c r="BJ79">
        <v>2.0503358915448189E-2</v>
      </c>
      <c r="BK79">
        <v>0.31988430023193359</v>
      </c>
      <c r="BL79">
        <v>2.9933547601103783E-2</v>
      </c>
      <c r="BM79">
        <v>0.31988430023193359</v>
      </c>
      <c r="BN79">
        <v>3.7763264030218124E-2</v>
      </c>
      <c r="BO79">
        <v>0.31988430023193359</v>
      </c>
      <c r="BP79">
        <v>4.3962191790342331E-2</v>
      </c>
      <c r="BQ79">
        <v>0.31988430023193359</v>
      </c>
      <c r="BR79">
        <v>4.918355867266655E-2</v>
      </c>
      <c r="BS79">
        <v>0.31988430023193359</v>
      </c>
      <c r="BT79">
        <v>5.3050708025693893E-2</v>
      </c>
      <c r="BU79">
        <v>0.31988430023193359</v>
      </c>
      <c r="BV79">
        <v>5.6703329086303711E-2</v>
      </c>
      <c r="BW79">
        <v>0.31988430023193359</v>
      </c>
      <c r="BX79">
        <v>5.9807538986206055E-2</v>
      </c>
      <c r="BY79">
        <v>0.31988430023193359</v>
      </c>
      <c r="BZ79">
        <v>6.3011884689331055E-2</v>
      </c>
      <c r="CA79">
        <v>0.31988430023193359</v>
      </c>
      <c r="CB79">
        <v>6.4985990524291992E-2</v>
      </c>
      <c r="CC79">
        <v>0.31988430023193359</v>
      </c>
      <c r="CD79">
        <v>1.9770460203289986E-2</v>
      </c>
      <c r="CE79">
        <v>0.31988430023193359</v>
      </c>
      <c r="CF79">
        <v>2.8792733326554298E-2</v>
      </c>
      <c r="CG79">
        <v>0.31988430023193359</v>
      </c>
      <c r="CH79">
        <v>4.6956729143857956E-2</v>
      </c>
      <c r="CI79">
        <v>0.31988430023193359</v>
      </c>
      <c r="CJ79">
        <v>4.8177432268857956E-2</v>
      </c>
      <c r="CK79">
        <v>0.31988430023193359</v>
      </c>
      <c r="CL79">
        <v>5.51726333796978E-2</v>
      </c>
      <c r="CM79">
        <v>0.31988430023193359</v>
      </c>
      <c r="CN79">
        <v>5.7380437850952148E-2</v>
      </c>
      <c r="CO79">
        <v>0.31988430023193359</v>
      </c>
      <c r="CP79">
        <v>6.188654899597168E-2</v>
      </c>
      <c r="CQ79">
        <v>0.31988430023193359</v>
      </c>
      <c r="CR79">
        <v>6.2358617782592773E-2</v>
      </c>
      <c r="CS79">
        <v>0.31988430023193359</v>
      </c>
      <c r="CT79">
        <v>6.6035032272338867E-2</v>
      </c>
      <c r="CU79">
        <v>0.31988430023193359</v>
      </c>
      <c r="CV79">
        <v>6.7270040512084961E-2</v>
      </c>
      <c r="CW79">
        <v>0.31988430023193359</v>
      </c>
      <c r="CX79">
        <v>2.0380811765789986E-2</v>
      </c>
      <c r="CY79">
        <v>0.31988430023193359</v>
      </c>
      <c r="CZ79">
        <v>3.4439709037542343E-2</v>
      </c>
      <c r="DA79">
        <v>0.31988430023193359</v>
      </c>
      <c r="DB79">
        <v>4.4429492205381393E-2</v>
      </c>
      <c r="DC79">
        <v>0.31988430023193359</v>
      </c>
      <c r="DD79">
        <v>5.261678621172905E-2</v>
      </c>
      <c r="DE79">
        <v>0.31988430023193359</v>
      </c>
      <c r="DF79">
        <v>5.9478521347045898E-2</v>
      </c>
      <c r="DG79">
        <v>0.31988430023193359</v>
      </c>
      <c r="DH79">
        <v>6.5143346786499023E-2</v>
      </c>
      <c r="DI79">
        <v>0.31988430023193359</v>
      </c>
      <c r="DJ79">
        <v>6.9644741714000702E-2</v>
      </c>
      <c r="DK79">
        <v>0.31988430023193359</v>
      </c>
      <c r="DL79">
        <v>7.3802761733531952E-2</v>
      </c>
      <c r="DM79">
        <v>0.31988430023193359</v>
      </c>
      <c r="DN79">
        <v>7.7011875808238983E-2</v>
      </c>
      <c r="DO79">
        <v>0.31988430023193359</v>
      </c>
      <c r="DP79">
        <v>8.0254368484020233E-2</v>
      </c>
      <c r="DQ79">
        <v>0.31988430023193359</v>
      </c>
      <c r="DR79">
        <v>0.41878366470336914</v>
      </c>
      <c r="DS79">
        <v>0.31988430023193359</v>
      </c>
      <c r="DT79">
        <v>7.9691700637340546E-2</v>
      </c>
      <c r="DU79">
        <v>0.31988430023193359</v>
      </c>
      <c r="DV79">
        <v>6.2396764755249023E-2</v>
      </c>
      <c r="DW79">
        <v>0.31988430023193359</v>
      </c>
      <c r="DX79">
        <v>6.2783002853393555E-2</v>
      </c>
      <c r="DY79">
        <v>0.31988430023193359</v>
      </c>
      <c r="DZ79">
        <v>0.13347916305065155</v>
      </c>
      <c r="EA79">
        <v>0.31988430023193359</v>
      </c>
      <c r="EB79">
        <v>0.10983991622924805</v>
      </c>
      <c r="EC79">
        <v>0.31988430023193359</v>
      </c>
      <c r="ED79">
        <v>0.79667854309082031</v>
      </c>
      <c r="EE79">
        <v>0.31988430023193359</v>
      </c>
      <c r="EF79">
        <v>0.10254182666540146</v>
      </c>
      <c r="EG79">
        <v>0.31988430023193359</v>
      </c>
      <c r="EH79">
        <v>9.5899485051631927E-2</v>
      </c>
      <c r="EI79">
        <v>0.31988430023193359</v>
      </c>
      <c r="EJ79">
        <v>0.10052003711462021</v>
      </c>
      <c r="EK79">
        <v>0.31988430023193359</v>
      </c>
      <c r="EL79">
        <v>2.7093753218650818E-2</v>
      </c>
      <c r="EM79">
        <v>0.31988430023193359</v>
      </c>
      <c r="EN79">
        <v>4.3404247611761093E-2</v>
      </c>
      <c r="EO79">
        <v>0.31988430023193359</v>
      </c>
      <c r="EP79">
        <v>5.4967593401670456E-2</v>
      </c>
      <c r="EQ79">
        <v>0.31988430023193359</v>
      </c>
      <c r="ER79">
        <v>6.3660383224487305E-2</v>
      </c>
      <c r="ES79">
        <v>0.31988430023193359</v>
      </c>
      <c r="ET79">
        <v>7.0612721145153046E-2</v>
      </c>
      <c r="EU79">
        <v>0.31988430023193359</v>
      </c>
      <c r="EV79">
        <v>7.5853161513805389E-2</v>
      </c>
      <c r="EW79">
        <v>0.31988430023193359</v>
      </c>
      <c r="EX79">
        <v>8.0068401992321014E-2</v>
      </c>
      <c r="EY79">
        <v>0.31988430023193359</v>
      </c>
      <c r="EZ79">
        <v>8.4035731852054596E-2</v>
      </c>
      <c r="FA79">
        <v>0.31988430023193359</v>
      </c>
      <c r="FB79">
        <v>8.7354518473148346E-2</v>
      </c>
      <c r="FC79">
        <v>0.31988430023193359</v>
      </c>
      <c r="FD79">
        <v>9.0558864176273346E-2</v>
      </c>
    </row>
    <row r="80" spans="1:160" x14ac:dyDescent="0.45">
      <c r="A80">
        <v>0.33988380432128906</v>
      </c>
      <c r="B80">
        <v>1.5168008394539356E-2</v>
      </c>
      <c r="C80">
        <v>0.33988380432128906</v>
      </c>
      <c r="D80">
        <v>2.3554172366857529E-2</v>
      </c>
      <c r="E80">
        <v>0.33988380432128906</v>
      </c>
      <c r="F80">
        <v>2.7687644585967064E-2</v>
      </c>
      <c r="G80">
        <v>0.33988380432128906</v>
      </c>
      <c r="H80">
        <v>3.9560940116643906E-2</v>
      </c>
      <c r="I80">
        <v>0.33988380432128906</v>
      </c>
      <c r="J80">
        <v>4.6847056597471237E-2</v>
      </c>
      <c r="K80">
        <v>0.33988380432128906</v>
      </c>
      <c r="L80">
        <v>3.9665844291448593E-2</v>
      </c>
      <c r="M80">
        <v>0.33988380432128906</v>
      </c>
      <c r="N80">
        <v>4.2507793754339218E-2</v>
      </c>
      <c r="O80">
        <v>0.33988380432128906</v>
      </c>
      <c r="P80">
        <v>4.4815730303525925E-2</v>
      </c>
      <c r="Q80">
        <v>0.33988380432128906</v>
      </c>
      <c r="R80">
        <v>4.7905635088682175E-2</v>
      </c>
      <c r="S80">
        <v>0.33988380432128906</v>
      </c>
      <c r="T80">
        <v>4.8825930804014206E-2</v>
      </c>
      <c r="U80">
        <v>0.33988380432128906</v>
      </c>
      <c r="V80">
        <v>1.8018074333667755E-2</v>
      </c>
      <c r="W80">
        <v>0.33988380432128906</v>
      </c>
      <c r="X80">
        <v>2.3340549319982529E-2</v>
      </c>
      <c r="Y80">
        <v>0.33988380432128906</v>
      </c>
      <c r="Z80">
        <v>2.8236007317900658E-2</v>
      </c>
      <c r="AA80">
        <v>0.33988380432128906</v>
      </c>
      <c r="AB80">
        <v>3.2603885978460312E-2</v>
      </c>
      <c r="AC80">
        <v>0.33988380432128906</v>
      </c>
      <c r="AD80">
        <v>3.6533024162054062E-2</v>
      </c>
      <c r="AE80">
        <v>0.33988380432128906</v>
      </c>
      <c r="AF80">
        <v>4.0018703788518906E-2</v>
      </c>
      <c r="AG80">
        <v>0.33988380432128906</v>
      </c>
      <c r="AH80">
        <v>4.3137218803167343E-2</v>
      </c>
      <c r="AI80">
        <v>0.33988380432128906</v>
      </c>
      <c r="AJ80">
        <v>4.5950602740049362E-2</v>
      </c>
      <c r="AK80">
        <v>0.33988380432128906</v>
      </c>
      <c r="AL80">
        <v>4.849691316485405E-2</v>
      </c>
      <c r="AM80">
        <v>0.33988380432128906</v>
      </c>
      <c r="AN80">
        <v>5.1047991961240768E-2</v>
      </c>
      <c r="AO80">
        <v>0.33988380432128906</v>
      </c>
      <c r="AP80">
        <v>1.3392262160778046E-2</v>
      </c>
      <c r="AQ80">
        <v>0.33988380432128906</v>
      </c>
      <c r="AR80">
        <v>1.9758062437176704E-2</v>
      </c>
      <c r="AS80">
        <v>0.33988380432128906</v>
      </c>
      <c r="AT80">
        <v>2.4966573342680931E-2</v>
      </c>
      <c r="AU80">
        <v>0.33988380432128906</v>
      </c>
      <c r="AV80">
        <v>2.9537772759795189E-2</v>
      </c>
      <c r="AW80">
        <v>0.33988380432128906</v>
      </c>
      <c r="AX80">
        <v>3.3476497977972031E-2</v>
      </c>
      <c r="AY80">
        <v>0.33988380432128906</v>
      </c>
      <c r="AZ80">
        <v>3.6819126456975937E-2</v>
      </c>
      <c r="BA80">
        <v>0.33988380432128906</v>
      </c>
      <c r="BB80">
        <v>3.9708759635686874E-2</v>
      </c>
      <c r="BC80">
        <v>0.33988380432128906</v>
      </c>
      <c r="BD80">
        <v>4.2379047721624374E-2</v>
      </c>
      <c r="BE80">
        <v>0.33988380432128906</v>
      </c>
      <c r="BF80">
        <v>4.4734667986631393E-2</v>
      </c>
      <c r="BG80">
        <v>0.33988380432128906</v>
      </c>
      <c r="BH80">
        <v>4.6942424029111862E-2</v>
      </c>
      <c r="BI80">
        <v>0.33988380432128906</v>
      </c>
      <c r="BJ80">
        <v>2.0929651334881783E-2</v>
      </c>
      <c r="BK80">
        <v>0.33988380432128906</v>
      </c>
      <c r="BL80">
        <v>3.0472373589873314E-2</v>
      </c>
      <c r="BM80">
        <v>0.33988380432128906</v>
      </c>
      <c r="BN80">
        <v>3.8063671439886093E-2</v>
      </c>
      <c r="BO80">
        <v>0.33988380432128906</v>
      </c>
      <c r="BP80">
        <v>4.4181536883115768E-2</v>
      </c>
      <c r="BQ80">
        <v>0.33988380432128906</v>
      </c>
      <c r="BR80">
        <v>4.9317073076963425E-2</v>
      </c>
      <c r="BS80">
        <v>0.33988380432128906</v>
      </c>
      <c r="BT80">
        <v>5.3389262408018112E-2</v>
      </c>
      <c r="BU80">
        <v>0.33988380432128906</v>
      </c>
      <c r="BV80">
        <v>5.673670768737793E-2</v>
      </c>
      <c r="BW80">
        <v>0.33988380432128906</v>
      </c>
      <c r="BX80">
        <v>6.0050725936889648E-2</v>
      </c>
      <c r="BY80">
        <v>0.33988380432128906</v>
      </c>
      <c r="BZ80">
        <v>6.3226461410522461E-2</v>
      </c>
      <c r="CA80">
        <v>0.33988380432128906</v>
      </c>
      <c r="CB80">
        <v>6.5515279769897461E-2</v>
      </c>
      <c r="CC80">
        <v>0.33988380432128906</v>
      </c>
      <c r="CD80">
        <v>2.0374136045575142E-2</v>
      </c>
      <c r="CE80">
        <v>0.33988380432128906</v>
      </c>
      <c r="CF80">
        <v>2.9559964314103127E-2</v>
      </c>
      <c r="CG80">
        <v>0.33988380432128906</v>
      </c>
      <c r="CH80">
        <v>4.4467639178037643E-2</v>
      </c>
      <c r="CI80">
        <v>0.33988380432128906</v>
      </c>
      <c r="CJ80">
        <v>4.2617466300725937E-2</v>
      </c>
      <c r="CK80">
        <v>0.33988380432128906</v>
      </c>
      <c r="CL80">
        <v>5.1335286349058151E-2</v>
      </c>
      <c r="CM80">
        <v>0.33988380432128906</v>
      </c>
      <c r="CN80">
        <v>5.8591604232788086E-2</v>
      </c>
      <c r="CO80">
        <v>0.33988380432128906</v>
      </c>
      <c r="CP80">
        <v>6.226801872253418E-2</v>
      </c>
      <c r="CQ80">
        <v>0.33988380432128906</v>
      </c>
      <c r="CR80">
        <v>6.3021421432495117E-2</v>
      </c>
      <c r="CS80">
        <v>0.33988380432128906</v>
      </c>
      <c r="CT80">
        <v>6.737971305847168E-2</v>
      </c>
      <c r="CU80">
        <v>0.33988380432128906</v>
      </c>
      <c r="CV80">
        <v>6.8495512008666992E-2</v>
      </c>
      <c r="CW80">
        <v>0.33988380432128906</v>
      </c>
      <c r="CX80">
        <v>2.1176652982831001E-2</v>
      </c>
      <c r="CY80">
        <v>0.33988380432128906</v>
      </c>
      <c r="CZ80">
        <v>3.4926082938909531E-2</v>
      </c>
      <c r="DA80">
        <v>0.33988380432128906</v>
      </c>
      <c r="DB80">
        <v>4.4858645647764206E-2</v>
      </c>
      <c r="DC80">
        <v>0.33988380432128906</v>
      </c>
      <c r="DD80">
        <v>5.2941035479307175E-2</v>
      </c>
      <c r="DE80">
        <v>0.33988380432128906</v>
      </c>
      <c r="DF80">
        <v>5.9678792953491211E-2</v>
      </c>
      <c r="DG80">
        <v>0.33988380432128906</v>
      </c>
      <c r="DH80">
        <v>6.543421745300293E-2</v>
      </c>
      <c r="DI80">
        <v>0.33988380432128906</v>
      </c>
      <c r="DJ80">
        <v>7.0021443068981171E-2</v>
      </c>
      <c r="DK80">
        <v>0.33988380432128906</v>
      </c>
      <c r="DL80">
        <v>7.4093632400035858E-2</v>
      </c>
      <c r="DM80">
        <v>0.33988380432128906</v>
      </c>
      <c r="DN80">
        <v>7.7588848769664764E-2</v>
      </c>
      <c r="DO80">
        <v>0.33988380432128906</v>
      </c>
      <c r="DP80">
        <v>8.0864720046520233E-2</v>
      </c>
      <c r="DQ80">
        <v>0.33988380432128906</v>
      </c>
      <c r="DR80">
        <v>0.34239435195922852</v>
      </c>
      <c r="DS80">
        <v>0.33988380432128906</v>
      </c>
      <c r="DT80">
        <v>8.2795955240726471E-2</v>
      </c>
      <c r="DU80">
        <v>0.33988380432128906</v>
      </c>
      <c r="DV80">
        <v>6.4141988754272461E-2</v>
      </c>
      <c r="DW80">
        <v>0.33988380432128906</v>
      </c>
      <c r="DX80">
        <v>6.2172651290893555E-2</v>
      </c>
      <c r="DY80">
        <v>0.33988380432128906</v>
      </c>
      <c r="DZ80">
        <v>0.14934359490871429</v>
      </c>
      <c r="EA80">
        <v>0.33988380432128906</v>
      </c>
      <c r="EB80">
        <v>0.10935111343860626</v>
      </c>
      <c r="EC80">
        <v>0.33988380432128906</v>
      </c>
      <c r="ED80">
        <v>0.51839542388916016</v>
      </c>
      <c r="EE80">
        <v>0.33988380432128906</v>
      </c>
      <c r="EF80">
        <v>9.4125650823116302E-2</v>
      </c>
      <c r="EG80">
        <v>0.33988380432128906</v>
      </c>
      <c r="EH80">
        <v>0.10782523453235626</v>
      </c>
      <c r="EI80">
        <v>0.33988380432128906</v>
      </c>
      <c r="EJ80">
        <v>0.11066718399524689</v>
      </c>
      <c r="EK80">
        <v>0.33988380432128906</v>
      </c>
      <c r="EL80">
        <v>2.8058871626853943E-2</v>
      </c>
      <c r="EM80">
        <v>0.33988380432128906</v>
      </c>
      <c r="EN80">
        <v>4.4238757342100143E-2</v>
      </c>
      <c r="EO80">
        <v>0.33988380432128906</v>
      </c>
      <c r="EP80">
        <v>5.5644702166318893E-2</v>
      </c>
      <c r="EQ80">
        <v>0.33988380432128906</v>
      </c>
      <c r="ER80">
        <v>6.425166130065918E-2</v>
      </c>
      <c r="ES80">
        <v>0.33988380432128906</v>
      </c>
      <c r="ET80">
        <v>7.1275524795055389E-2</v>
      </c>
      <c r="EU80">
        <v>0.33988380432128906</v>
      </c>
      <c r="EV80">
        <v>7.6544575393199921E-2</v>
      </c>
      <c r="EW80">
        <v>0.33988380432128906</v>
      </c>
      <c r="EX80">
        <v>8.1122212111949921E-2</v>
      </c>
      <c r="EY80">
        <v>0.33988380432128906</v>
      </c>
      <c r="EZ80">
        <v>8.5141994059085846E-2</v>
      </c>
      <c r="FA80">
        <v>0.33988380432128906</v>
      </c>
      <c r="FB80">
        <v>8.862767368555069E-2</v>
      </c>
      <c r="FC80">
        <v>0.33988380432128906</v>
      </c>
      <c r="FD80">
        <v>9.1889239847660065E-2</v>
      </c>
    </row>
    <row r="81" spans="1:160" x14ac:dyDescent="0.45">
      <c r="A81">
        <v>0.35980606079101563</v>
      </c>
      <c r="B81">
        <v>1.624232716858387E-2</v>
      </c>
      <c r="C81">
        <v>0.35980606079101563</v>
      </c>
      <c r="D81">
        <v>2.4016236886382103E-2</v>
      </c>
      <c r="E81">
        <v>0.35980606079101563</v>
      </c>
      <c r="F81">
        <v>2.7973746880888939E-2</v>
      </c>
      <c r="G81">
        <v>0.35980606079101563</v>
      </c>
      <c r="H81">
        <v>3.9794590324163437E-2</v>
      </c>
      <c r="I81">
        <v>0.35980606079101563</v>
      </c>
      <c r="J81">
        <v>4.7714900225400925E-2</v>
      </c>
      <c r="K81">
        <v>0.35980606079101563</v>
      </c>
      <c r="L81">
        <v>3.9804127067327499E-2</v>
      </c>
      <c r="M81">
        <v>0.35980606079101563</v>
      </c>
      <c r="N81">
        <v>4.2970325797796249E-2</v>
      </c>
      <c r="O81">
        <v>0.35980606079101563</v>
      </c>
      <c r="P81">
        <v>4.4992160052061081E-2</v>
      </c>
      <c r="Q81">
        <v>0.35980606079101563</v>
      </c>
      <c r="R81">
        <v>4.7996234148740768E-2</v>
      </c>
      <c r="S81">
        <v>0.35980606079101563</v>
      </c>
      <c r="T81">
        <v>4.9169253557920456E-2</v>
      </c>
      <c r="U81">
        <v>0.35980606079101563</v>
      </c>
      <c r="V81">
        <v>1.8688984215259552E-2</v>
      </c>
      <c r="W81">
        <v>0.35980606079101563</v>
      </c>
      <c r="X81">
        <v>2.3757791146636009E-2</v>
      </c>
      <c r="Y81">
        <v>0.35980606079101563</v>
      </c>
      <c r="Z81">
        <v>2.8641318902373314E-2</v>
      </c>
      <c r="AA81">
        <v>0.35980606079101563</v>
      </c>
      <c r="AB81">
        <v>3.2932903617620468E-2</v>
      </c>
      <c r="AC81">
        <v>0.35980606079101563</v>
      </c>
      <c r="AD81">
        <v>3.6862041801214218E-2</v>
      </c>
      <c r="AE81">
        <v>0.35980606079101563</v>
      </c>
      <c r="AF81">
        <v>4.0433552116155624E-2</v>
      </c>
      <c r="AG81">
        <v>0.35980606079101563</v>
      </c>
      <c r="AH81">
        <v>4.3494846671819687E-2</v>
      </c>
      <c r="AI81">
        <v>0.35980606079101563</v>
      </c>
      <c r="AJ81">
        <v>4.6389292925596237E-2</v>
      </c>
      <c r="AK81">
        <v>0.35980606079101563</v>
      </c>
      <c r="AL81">
        <v>4.8964213579893112E-2</v>
      </c>
      <c r="AM81">
        <v>0.35980606079101563</v>
      </c>
      <c r="AN81">
        <v>5.1462840288877487E-2</v>
      </c>
      <c r="AO81">
        <v>0.35980606079101563</v>
      </c>
      <c r="AP81">
        <v>1.3949684798717499E-2</v>
      </c>
      <c r="AQ81">
        <v>0.35980606079101563</v>
      </c>
      <c r="AR81">
        <v>2.0175294950604439E-2</v>
      </c>
      <c r="AS81">
        <v>0.35980606079101563</v>
      </c>
      <c r="AT81">
        <v>2.5300836190581322E-2</v>
      </c>
      <c r="AU81">
        <v>0.35980606079101563</v>
      </c>
      <c r="AV81">
        <v>2.9857253655791283E-2</v>
      </c>
      <c r="AW81">
        <v>0.35980606079101563</v>
      </c>
      <c r="AX81">
        <v>3.3743526786565781E-2</v>
      </c>
      <c r="AY81">
        <v>0.35980606079101563</v>
      </c>
      <c r="AZ81">
        <v>3.7014629691839218E-2</v>
      </c>
      <c r="BA81">
        <v>0.35980606079101563</v>
      </c>
      <c r="BB81">
        <v>3.9980556815862656E-2</v>
      </c>
      <c r="BC81">
        <v>0.35980606079101563</v>
      </c>
      <c r="BD81">
        <v>4.2565014213323593E-2</v>
      </c>
      <c r="BE81">
        <v>0.35980606079101563</v>
      </c>
      <c r="BF81">
        <v>4.4963549822568893E-2</v>
      </c>
      <c r="BG81">
        <v>0.35980606079101563</v>
      </c>
      <c r="BH81">
        <v>4.719991609454155E-2</v>
      </c>
      <c r="BI81">
        <v>0.35980606079101563</v>
      </c>
      <c r="BJ81">
        <v>2.1753158420324326E-2</v>
      </c>
      <c r="BK81">
        <v>0.35980606079101563</v>
      </c>
      <c r="BL81">
        <v>3.0830001458525658E-2</v>
      </c>
      <c r="BM81">
        <v>0.35980606079101563</v>
      </c>
      <c r="BN81">
        <v>3.8364078849554062E-2</v>
      </c>
      <c r="BO81">
        <v>0.35980606079101563</v>
      </c>
      <c r="BP81">
        <v>4.4348429888486862E-2</v>
      </c>
      <c r="BQ81">
        <v>0.35980606079101563</v>
      </c>
      <c r="BR81">
        <v>4.941244050860405E-2</v>
      </c>
      <c r="BS81">
        <v>0.35980606079101563</v>
      </c>
      <c r="BT81">
        <v>5.3579997271299362E-2</v>
      </c>
      <c r="BU81">
        <v>0.35980606079101563</v>
      </c>
      <c r="BV81">
        <v>5.704188346862793E-2</v>
      </c>
      <c r="BW81">
        <v>0.35980606079101563</v>
      </c>
      <c r="BX81">
        <v>6.047511100769043E-2</v>
      </c>
      <c r="BY81">
        <v>0.35980606079101563</v>
      </c>
      <c r="BZ81">
        <v>6.3483953475952148E-2</v>
      </c>
      <c r="CA81">
        <v>0.35980606079101563</v>
      </c>
      <c r="CB81">
        <v>6.509089469909668E-2</v>
      </c>
      <c r="CC81">
        <v>0.35980606079101563</v>
      </c>
      <c r="CD81">
        <v>2.1179037168622017E-2</v>
      </c>
      <c r="CE81">
        <v>0.35980606079101563</v>
      </c>
      <c r="CF81">
        <v>3.0338162556290627E-2</v>
      </c>
      <c r="CG81">
        <v>0.35980606079101563</v>
      </c>
      <c r="CH81">
        <v>4.498739168047905E-2</v>
      </c>
      <c r="CI81">
        <v>0.35980606079101563</v>
      </c>
      <c r="CJ81">
        <v>4.2760517448186874E-2</v>
      </c>
      <c r="CK81">
        <v>0.35980606079101563</v>
      </c>
      <c r="CL81">
        <v>4.727621003985405E-2</v>
      </c>
      <c r="CM81">
        <v>0.35980606079101563</v>
      </c>
      <c r="CN81">
        <v>5.9168577194213867E-2</v>
      </c>
      <c r="CO81">
        <v>0.35980606079101563</v>
      </c>
      <c r="CP81">
        <v>6.0951948165893555E-2</v>
      </c>
      <c r="CQ81">
        <v>0.35980606079101563</v>
      </c>
      <c r="CR81">
        <v>6.4618825912475586E-2</v>
      </c>
      <c r="CS81">
        <v>0.35980606079101563</v>
      </c>
      <c r="CT81">
        <v>6.8681478500366211E-2</v>
      </c>
      <c r="CU81">
        <v>0.35980606079101563</v>
      </c>
      <c r="CV81">
        <v>6.9711498916149139E-2</v>
      </c>
      <c r="CW81">
        <v>0.35980606079101563</v>
      </c>
      <c r="CX81">
        <v>2.1988239139318466E-2</v>
      </c>
      <c r="CY81">
        <v>0.35980606079101563</v>
      </c>
      <c r="CZ81">
        <v>3.5751011222600937E-2</v>
      </c>
      <c r="DA81">
        <v>0.35980606079101563</v>
      </c>
      <c r="DB81">
        <v>4.53307144343853E-2</v>
      </c>
      <c r="DC81">
        <v>0.35980606079101563</v>
      </c>
      <c r="DD81">
        <v>5.3327273577451706E-2</v>
      </c>
      <c r="DE81">
        <v>0.35980606079101563</v>
      </c>
      <c r="DF81">
        <v>6.001734733581543E-2</v>
      </c>
      <c r="DG81">
        <v>0.35980606079101563</v>
      </c>
      <c r="DH81">
        <v>6.5620183944702148E-2</v>
      </c>
      <c r="DI81">
        <v>0.35980606079101563</v>
      </c>
      <c r="DJ81">
        <v>7.0197872817516327E-2</v>
      </c>
      <c r="DK81">
        <v>0.35980606079101563</v>
      </c>
      <c r="DL81">
        <v>7.4370197951793671E-2</v>
      </c>
      <c r="DM81">
        <v>0.35980606079101563</v>
      </c>
      <c r="DN81">
        <v>7.7874951064586639E-2</v>
      </c>
      <c r="DO81">
        <v>0.35980606079101563</v>
      </c>
      <c r="DP81">
        <v>8.1250958144664764E-2</v>
      </c>
      <c r="DQ81">
        <v>0.35980606079101563</v>
      </c>
      <c r="DR81">
        <v>0.28693771362304688</v>
      </c>
      <c r="DS81">
        <v>0.35980606079101563</v>
      </c>
      <c r="DT81">
        <v>7.8594975173473358E-2</v>
      </c>
      <c r="DU81">
        <v>0.35980606079101563</v>
      </c>
      <c r="DV81">
        <v>5.9930312447249889E-2</v>
      </c>
      <c r="DW81">
        <v>0.35980606079101563</v>
      </c>
      <c r="DX81">
        <v>6.8891339004039764E-2</v>
      </c>
      <c r="DY81">
        <v>0.35980606079101563</v>
      </c>
      <c r="DZ81">
        <v>0.16564670205116272</v>
      </c>
      <c r="EA81">
        <v>0.35980606079101563</v>
      </c>
      <c r="EB81">
        <v>0.10710044205188751</v>
      </c>
      <c r="EC81">
        <v>0.35980606079101563</v>
      </c>
      <c r="ED81">
        <v>0.11098432540893555</v>
      </c>
      <c r="EE81">
        <v>0.35980606079101563</v>
      </c>
      <c r="EF81">
        <v>9.2876292765140533E-2</v>
      </c>
      <c r="EG81">
        <v>0.35980606079101563</v>
      </c>
      <c r="EH81">
        <v>0.11894989013671875</v>
      </c>
      <c r="EI81">
        <v>0.35980606079101563</v>
      </c>
      <c r="EJ81">
        <v>0.11835379898548126</v>
      </c>
      <c r="EK81">
        <v>0.35980606079101563</v>
      </c>
      <c r="EL81">
        <v>2.9118413105607033E-2</v>
      </c>
      <c r="EM81">
        <v>0.35980606079101563</v>
      </c>
      <c r="EN81">
        <v>4.5125674456357956E-2</v>
      </c>
      <c r="EO81">
        <v>0.35980606079101563</v>
      </c>
      <c r="EP81">
        <v>5.6197833269834518E-2</v>
      </c>
      <c r="EQ81">
        <v>0.35980606079101563</v>
      </c>
      <c r="ER81">
        <v>6.4790487289428711E-2</v>
      </c>
      <c r="ES81">
        <v>0.35980606079101563</v>
      </c>
      <c r="ET81">
        <v>7.1838192641735077E-2</v>
      </c>
      <c r="EU81">
        <v>0.35980606079101563</v>
      </c>
      <c r="EV81">
        <v>7.7140621840953827E-2</v>
      </c>
      <c r="EW81">
        <v>0.35980606079101563</v>
      </c>
      <c r="EX81">
        <v>8.2114078104496002E-2</v>
      </c>
      <c r="EY81">
        <v>0.35980606079101563</v>
      </c>
      <c r="EZ81">
        <v>8.5795260965824127E-2</v>
      </c>
      <c r="FA81">
        <v>0.35980606079101563</v>
      </c>
      <c r="FB81">
        <v>8.9342929422855377E-2</v>
      </c>
      <c r="FC81">
        <v>0.35980606079101563</v>
      </c>
      <c r="FD81">
        <v>9.2728473246097565E-2</v>
      </c>
    </row>
    <row r="82" spans="1:160" x14ac:dyDescent="0.45">
      <c r="A82">
        <v>0.3798065185546875</v>
      </c>
      <c r="B82">
        <v>1.755649596452713E-2</v>
      </c>
      <c r="C82">
        <v>0.3798065185546875</v>
      </c>
      <c r="D82">
        <v>2.4605130776762962E-2</v>
      </c>
      <c r="E82">
        <v>0.3798065185546875</v>
      </c>
      <c r="F82">
        <v>2.8526877984404564E-2</v>
      </c>
      <c r="G82">
        <v>0.3798065185546875</v>
      </c>
      <c r="H82">
        <v>4.0404941886663437E-2</v>
      </c>
      <c r="I82">
        <v>0.3798065185546875</v>
      </c>
      <c r="J82">
        <v>4.864950105547905E-2</v>
      </c>
      <c r="K82">
        <v>0.3798065185546875</v>
      </c>
      <c r="L82">
        <v>4.0185596793889999E-2</v>
      </c>
      <c r="M82">
        <v>0.3798065185546875</v>
      </c>
      <c r="N82">
        <v>4.3547298759222031E-2</v>
      </c>
      <c r="O82">
        <v>0.3798065185546875</v>
      </c>
      <c r="P82">
        <v>4.5774172991514206E-2</v>
      </c>
      <c r="Q82">
        <v>0.3798065185546875</v>
      </c>
      <c r="R82">
        <v>4.8358630388975143E-2</v>
      </c>
      <c r="S82">
        <v>0.3798065185546875</v>
      </c>
      <c r="T82">
        <v>4.9698542803525925E-2</v>
      </c>
      <c r="U82">
        <v>0.3798065185546875</v>
      </c>
      <c r="V82">
        <v>1.9515829160809517E-2</v>
      </c>
      <c r="W82">
        <v>0.3798065185546875</v>
      </c>
      <c r="X82">
        <v>2.4326657876372337E-2</v>
      </c>
      <c r="Y82">
        <v>0.3798065185546875</v>
      </c>
      <c r="Z82">
        <v>2.9151534661650658E-2</v>
      </c>
      <c r="AA82">
        <v>0.3798065185546875</v>
      </c>
      <c r="AB82">
        <v>3.3457424491643906E-2</v>
      </c>
      <c r="AC82">
        <v>0.3798065185546875</v>
      </c>
      <c r="AD82">
        <v>3.7372257560491562E-2</v>
      </c>
      <c r="AE82">
        <v>0.3798065185546875</v>
      </c>
      <c r="AF82">
        <v>4.0996219962835312E-2</v>
      </c>
      <c r="AG82">
        <v>0.3798065185546875</v>
      </c>
      <c r="AH82">
        <v>4.4005107134580612E-2</v>
      </c>
      <c r="AI82">
        <v>0.3798065185546875</v>
      </c>
      <c r="AJ82">
        <v>4.6889971941709518E-2</v>
      </c>
      <c r="AK82">
        <v>0.3798065185546875</v>
      </c>
      <c r="AL82">
        <v>4.9479197710752487E-2</v>
      </c>
      <c r="AM82">
        <v>0.3798065185546875</v>
      </c>
      <c r="AN82">
        <v>5.2116107195615768E-2</v>
      </c>
      <c r="AO82">
        <v>0.3798065185546875</v>
      </c>
      <c r="AP82">
        <v>1.460247952491045E-2</v>
      </c>
      <c r="AQ82">
        <v>0.3798065185546875</v>
      </c>
      <c r="AR82">
        <v>2.0688371732831001E-2</v>
      </c>
      <c r="AS82">
        <v>0.3798065185546875</v>
      </c>
      <c r="AT82">
        <v>2.5793885812163353E-2</v>
      </c>
      <c r="AU82">
        <v>0.3798065185546875</v>
      </c>
      <c r="AV82">
        <v>3.0248260125517845E-2</v>
      </c>
      <c r="AW82">
        <v>0.3798065185546875</v>
      </c>
      <c r="AX82">
        <v>3.4124996513128281E-2</v>
      </c>
      <c r="AY82">
        <v>0.3798065185546875</v>
      </c>
      <c r="AZ82">
        <v>3.7396099418401718E-2</v>
      </c>
      <c r="BA82">
        <v>0.3798065185546875</v>
      </c>
      <c r="BB82">
        <v>4.0314342826604843E-2</v>
      </c>
      <c r="BC82">
        <v>0.3798065185546875</v>
      </c>
      <c r="BD82">
        <v>4.2951252311468124E-2</v>
      </c>
      <c r="BE82">
        <v>0.3798065185546875</v>
      </c>
      <c r="BF82">
        <v>4.5325946062803268E-2</v>
      </c>
      <c r="BG82">
        <v>0.3798065185546875</v>
      </c>
      <c r="BH82">
        <v>4.7633837908506393E-2</v>
      </c>
      <c r="BI82">
        <v>0.3798065185546875</v>
      </c>
      <c r="BJ82">
        <v>2.2625293582677841E-2</v>
      </c>
      <c r="BK82">
        <v>0.3798065185546875</v>
      </c>
      <c r="BL82">
        <v>3.1612064689397812E-2</v>
      </c>
      <c r="BM82">
        <v>0.3798065185546875</v>
      </c>
      <c r="BN82">
        <v>3.9017345756292343E-2</v>
      </c>
      <c r="BO82">
        <v>0.3798065185546875</v>
      </c>
      <c r="BP82">
        <v>4.4915866106748581E-2</v>
      </c>
      <c r="BQ82">
        <v>0.3798065185546875</v>
      </c>
      <c r="BR82">
        <v>4.9879740923643112E-2</v>
      </c>
      <c r="BS82">
        <v>0.3798065185546875</v>
      </c>
      <c r="BT82">
        <v>5.4247569292783737E-2</v>
      </c>
      <c r="BU82">
        <v>0.3798065185546875</v>
      </c>
      <c r="BV82">
        <v>5.7513952255249023E-2</v>
      </c>
      <c r="BW82">
        <v>0.3798065185546875</v>
      </c>
      <c r="BX82">
        <v>6.1033010482788086E-2</v>
      </c>
      <c r="BY82">
        <v>0.3798065185546875</v>
      </c>
      <c r="BZ82">
        <v>6.413722038269043E-2</v>
      </c>
      <c r="CA82">
        <v>0.3798065185546875</v>
      </c>
      <c r="CB82">
        <v>6.6173315048217773E-2</v>
      </c>
      <c r="CC82">
        <v>0.3798065185546875</v>
      </c>
      <c r="CD82">
        <v>2.2344913333654404E-2</v>
      </c>
      <c r="CE82">
        <v>0.3798065185546875</v>
      </c>
      <c r="CF82">
        <v>3.1347636133432388E-2</v>
      </c>
      <c r="CG82">
        <v>0.3798065185546875</v>
      </c>
      <c r="CH82">
        <v>4.3079998344182968E-2</v>
      </c>
      <c r="CI82">
        <v>0.3798065185546875</v>
      </c>
      <c r="CJ82">
        <v>4.3132450431585312E-2</v>
      </c>
      <c r="CK82">
        <v>0.3798065185546875</v>
      </c>
      <c r="CL82">
        <v>4.8024844378232956E-2</v>
      </c>
      <c r="CM82">
        <v>0.3798065185546875</v>
      </c>
      <c r="CN82">
        <v>5.9993505477905273E-2</v>
      </c>
      <c r="CO82">
        <v>0.3798065185546875</v>
      </c>
      <c r="CP82">
        <v>5.7075262069702148E-2</v>
      </c>
      <c r="CQ82">
        <v>0.3798065185546875</v>
      </c>
      <c r="CR82">
        <v>6.6344976425170898E-2</v>
      </c>
      <c r="CS82">
        <v>0.3798065185546875</v>
      </c>
      <c r="CT82">
        <v>6.9616131484508514E-2</v>
      </c>
      <c r="CU82">
        <v>0.3798065185546875</v>
      </c>
      <c r="CV82">
        <v>7.1785740554332733E-2</v>
      </c>
      <c r="CW82">
        <v>0.3798065185546875</v>
      </c>
      <c r="CX82">
        <v>2.3028220981359482E-2</v>
      </c>
      <c r="CY82">
        <v>0.3798065185546875</v>
      </c>
      <c r="CZ82">
        <v>3.6552097648382187E-2</v>
      </c>
      <c r="DA82">
        <v>0.3798065185546875</v>
      </c>
      <c r="DB82">
        <v>4.613180086016655E-2</v>
      </c>
      <c r="DC82">
        <v>0.3798065185546875</v>
      </c>
      <c r="DD82">
        <v>5.399007722735405E-2</v>
      </c>
      <c r="DE82">
        <v>0.3798065185546875</v>
      </c>
      <c r="DF82">
        <v>6.0584783554077148E-2</v>
      </c>
      <c r="DG82">
        <v>0.3798065185546875</v>
      </c>
      <c r="DH82">
        <v>6.6087484359741211E-2</v>
      </c>
      <c r="DI82">
        <v>0.3798065185546875</v>
      </c>
      <c r="DJ82">
        <v>7.0660404860973358E-2</v>
      </c>
      <c r="DK82">
        <v>0.3798065185546875</v>
      </c>
      <c r="DL82">
        <v>7.4823193252086639E-2</v>
      </c>
      <c r="DM82">
        <v>0.3798065185546875</v>
      </c>
      <c r="DN82">
        <v>7.8280262649059296E-2</v>
      </c>
      <c r="DO82">
        <v>0.3798065185546875</v>
      </c>
      <c r="DP82">
        <v>8.1780292093753815E-2</v>
      </c>
      <c r="DQ82">
        <v>0.3798065185546875</v>
      </c>
      <c r="DR82">
        <v>0.32475137710571289</v>
      </c>
      <c r="DS82">
        <v>0.3798065185546875</v>
      </c>
      <c r="DT82">
        <v>8.1775523722171783E-2</v>
      </c>
      <c r="DU82">
        <v>0.3798065185546875</v>
      </c>
      <c r="DV82">
        <v>5.9468984603881836E-2</v>
      </c>
      <c r="DW82">
        <v>0.3798065185546875</v>
      </c>
      <c r="DX82">
        <v>6.3846349716186523E-2</v>
      </c>
      <c r="DY82">
        <v>0.3798065185546875</v>
      </c>
      <c r="DZ82">
        <v>0.15898051857948303</v>
      </c>
      <c r="EA82">
        <v>0.3798065185546875</v>
      </c>
      <c r="EB82">
        <v>0.11413379013538361</v>
      </c>
      <c r="EC82">
        <v>0.3798065185546875</v>
      </c>
      <c r="ED82">
        <v>0.1062159538269043</v>
      </c>
      <c r="EE82">
        <v>0.3798065185546875</v>
      </c>
      <c r="EF82">
        <v>9.9881075322628021E-2</v>
      </c>
      <c r="EG82">
        <v>0.3798065185546875</v>
      </c>
      <c r="EH82">
        <v>0.17963238060474396</v>
      </c>
      <c r="EI82">
        <v>0.3798065185546875</v>
      </c>
      <c r="EJ82">
        <v>0.11414332687854767</v>
      </c>
      <c r="EK82">
        <v>0.3798065185546875</v>
      </c>
      <c r="EL82">
        <v>3.0402058735489845E-2</v>
      </c>
      <c r="EM82">
        <v>0.3798065185546875</v>
      </c>
      <c r="EN82">
        <v>4.6079348772764206E-2</v>
      </c>
      <c r="EO82">
        <v>0.3798065185546875</v>
      </c>
      <c r="EP82">
        <v>5.7084798812866211E-2</v>
      </c>
      <c r="EQ82">
        <v>0.3798065185546875</v>
      </c>
      <c r="ER82">
        <v>6.5520048141479492E-2</v>
      </c>
      <c r="ES82">
        <v>0.3798065185546875</v>
      </c>
      <c r="ET82">
        <v>7.2486691176891327E-2</v>
      </c>
      <c r="EU82">
        <v>0.3798065185546875</v>
      </c>
      <c r="EV82">
        <v>7.7898792922496796E-2</v>
      </c>
      <c r="EW82">
        <v>0.3798065185546875</v>
      </c>
      <c r="EX82">
        <v>8.2781650125980377E-2</v>
      </c>
      <c r="EY82">
        <v>0.3798065185546875</v>
      </c>
      <c r="EZ82">
        <v>8.660588413476944E-2</v>
      </c>
      <c r="FA82">
        <v>0.3798065185546875</v>
      </c>
      <c r="FB82">
        <v>9.0253688395023346E-2</v>
      </c>
      <c r="FC82">
        <v>0.3798065185546875</v>
      </c>
      <c r="FD82">
        <v>9.3753717839717865E-2</v>
      </c>
    </row>
    <row r="83" spans="1:160" x14ac:dyDescent="0.45">
      <c r="A83">
        <v>0.39980602264404297</v>
      </c>
      <c r="B83">
        <v>1.8767194822430611E-2</v>
      </c>
      <c r="C83">
        <v>0.39980602264404297</v>
      </c>
      <c r="D83">
        <v>2.5284146890044212E-2</v>
      </c>
      <c r="E83">
        <v>0.39980602264404297</v>
      </c>
      <c r="F83">
        <v>2.8812980279326439E-2</v>
      </c>
      <c r="G83">
        <v>0.39980602264404297</v>
      </c>
      <c r="H83">
        <v>4.0843632072210312E-2</v>
      </c>
      <c r="I83">
        <v>0.39980602264404297</v>
      </c>
      <c r="J83">
        <v>4.9970339983701706E-2</v>
      </c>
      <c r="K83">
        <v>0.39980602264404297</v>
      </c>
      <c r="L83">
        <v>4.0486004203557968E-2</v>
      </c>
      <c r="M83">
        <v>0.39980602264404297</v>
      </c>
      <c r="N83">
        <v>4.3637897819280624E-2</v>
      </c>
      <c r="O83">
        <v>0.39980602264404297</v>
      </c>
      <c r="P83">
        <v>4.5702647417783737E-2</v>
      </c>
      <c r="Q83">
        <v>0.39980602264404297</v>
      </c>
      <c r="R83">
        <v>4.8945140093564987E-2</v>
      </c>
      <c r="S83">
        <v>0.39980602264404297</v>
      </c>
      <c r="T83">
        <v>5.0265979021787643E-2</v>
      </c>
      <c r="U83">
        <v>0.39980602264404297</v>
      </c>
      <c r="V83">
        <v>2.0490484312176704E-2</v>
      </c>
      <c r="W83">
        <v>0.39980602264404297</v>
      </c>
      <c r="X83">
        <v>2.4939393624663353E-2</v>
      </c>
      <c r="Y83">
        <v>0.39980602264404297</v>
      </c>
      <c r="Z83">
        <v>2.9676055535674095E-2</v>
      </c>
      <c r="AA83">
        <v>0.39980602264404297</v>
      </c>
      <c r="AB83">
        <v>3.3962871879339218E-2</v>
      </c>
      <c r="AC83">
        <v>0.39980602264404297</v>
      </c>
      <c r="AD83">
        <v>3.7839557975530624E-2</v>
      </c>
      <c r="AE83">
        <v>0.39980602264404297</v>
      </c>
      <c r="AF83">
        <v>4.1473057121038437E-2</v>
      </c>
      <c r="AG83">
        <v>0.39980602264404297</v>
      </c>
      <c r="AH83">
        <v>4.4505786150693893E-2</v>
      </c>
      <c r="AI83">
        <v>0.39980602264404297</v>
      </c>
      <c r="AJ83">
        <v>4.7381114214658737E-2</v>
      </c>
      <c r="AK83">
        <v>0.39980602264404297</v>
      </c>
      <c r="AL83">
        <v>5.0037097185850143E-2</v>
      </c>
      <c r="AM83">
        <v>0.39980602264404297</v>
      </c>
      <c r="AN83">
        <v>5.2674006670713425E-2</v>
      </c>
      <c r="AO83">
        <v>0.39980602264404297</v>
      </c>
      <c r="AP83">
        <v>1.5381154604256153E-2</v>
      </c>
      <c r="AQ83">
        <v>0.39980602264404297</v>
      </c>
      <c r="AR83">
        <v>2.1261539310216904E-2</v>
      </c>
      <c r="AS83">
        <v>0.39980602264404297</v>
      </c>
      <c r="AT83">
        <v>2.6290759444236755E-2</v>
      </c>
      <c r="AU83">
        <v>0.39980602264404297</v>
      </c>
      <c r="AV83">
        <v>3.0710792168974876E-2</v>
      </c>
      <c r="AW83">
        <v>0.39980602264404297</v>
      </c>
      <c r="AX83">
        <v>3.4568455070257187E-2</v>
      </c>
      <c r="AY83">
        <v>0.39980602264404297</v>
      </c>
      <c r="AZ83">
        <v>3.7777569144964218E-2</v>
      </c>
      <c r="BA83">
        <v>0.39980602264404297</v>
      </c>
      <c r="BB83">
        <v>4.0695812553167343E-2</v>
      </c>
      <c r="BC83">
        <v>0.39980602264404297</v>
      </c>
      <c r="BD83">
        <v>4.3375637382268906E-2</v>
      </c>
      <c r="BE83">
        <v>0.39980602264404297</v>
      </c>
      <c r="BF83">
        <v>4.5793246477842331E-2</v>
      </c>
      <c r="BG83">
        <v>0.39980602264404297</v>
      </c>
      <c r="BH83">
        <v>4.8034381121397018E-2</v>
      </c>
      <c r="BI83">
        <v>0.39980602264404297</v>
      </c>
      <c r="BJ83">
        <v>2.3712482303380966E-2</v>
      </c>
      <c r="BK83">
        <v>0.39980602264404297</v>
      </c>
      <c r="BL83">
        <v>3.2293941825628281E-2</v>
      </c>
      <c r="BM83">
        <v>0.39980602264404297</v>
      </c>
      <c r="BN83">
        <v>3.9742138236761093E-2</v>
      </c>
      <c r="BO83">
        <v>0.39980602264404297</v>
      </c>
      <c r="BP83">
        <v>4.544515535235405E-2</v>
      </c>
      <c r="BQ83">
        <v>0.39980602264404297</v>
      </c>
      <c r="BR83">
        <v>5.040426179766655E-2</v>
      </c>
      <c r="BS83">
        <v>0.39980602264404297</v>
      </c>
      <c r="BT83">
        <v>5.4552745074033737E-2</v>
      </c>
      <c r="BU83">
        <v>0.39980602264404297</v>
      </c>
      <c r="BV83">
        <v>5.8009862899780273E-2</v>
      </c>
      <c r="BW83">
        <v>0.39980602264404297</v>
      </c>
      <c r="BX83">
        <v>6.1185598373413086E-2</v>
      </c>
      <c r="BY83">
        <v>0.39980602264404297</v>
      </c>
      <c r="BZ83">
        <v>6.4146757125854492E-2</v>
      </c>
      <c r="CA83">
        <v>0.39980602264404297</v>
      </c>
      <c r="CB83">
        <v>6.6220998764038086E-2</v>
      </c>
      <c r="CC83">
        <v>0.39980602264404297</v>
      </c>
      <c r="CD83">
        <v>2.3463096469640732E-2</v>
      </c>
      <c r="CE83">
        <v>0.39980602264404297</v>
      </c>
      <c r="CF83">
        <v>3.2212141901254654E-2</v>
      </c>
      <c r="CG83">
        <v>0.39980602264404297</v>
      </c>
      <c r="CH83">
        <v>4.0047314018011093E-2</v>
      </c>
      <c r="CI83">
        <v>0.39980602264404297</v>
      </c>
      <c r="CJ83">
        <v>4.3795298784971237E-2</v>
      </c>
      <c r="CK83">
        <v>0.39980602264404297</v>
      </c>
      <c r="CL83">
        <v>4.8721026629209518E-2</v>
      </c>
      <c r="CM83">
        <v>0.39980602264404297</v>
      </c>
      <c r="CN83">
        <v>6.0651540756225586E-2</v>
      </c>
      <c r="CO83">
        <v>0.39980602264404297</v>
      </c>
      <c r="CP83">
        <v>5.7256460189819336E-2</v>
      </c>
      <c r="CQ83">
        <v>0.39980602264404297</v>
      </c>
      <c r="CR83">
        <v>6.7827939987182617E-2</v>
      </c>
      <c r="CS83">
        <v>0.39980602264404297</v>
      </c>
      <c r="CT83">
        <v>7.1094326674938202E-2</v>
      </c>
      <c r="CU83">
        <v>0.39980602264404297</v>
      </c>
      <c r="CV83">
        <v>7.2238735854625702E-2</v>
      </c>
      <c r="CW83">
        <v>0.39980602264404297</v>
      </c>
      <c r="CX83">
        <v>2.4151181802153587E-2</v>
      </c>
      <c r="CY83">
        <v>0.39980602264404297</v>
      </c>
      <c r="CZ83">
        <v>3.7610676139593124E-2</v>
      </c>
      <c r="DA83">
        <v>0.39980602264404297</v>
      </c>
      <c r="DB83">
        <v>4.7042559832334518E-2</v>
      </c>
      <c r="DC83">
        <v>0.39980602264404297</v>
      </c>
      <c r="DD83">
        <v>5.4671954363584518E-2</v>
      </c>
      <c r="DE83">
        <v>0.39980602264404297</v>
      </c>
      <c r="DF83">
        <v>6.1156988143920898E-2</v>
      </c>
      <c r="DG83">
        <v>0.39980602264404297</v>
      </c>
      <c r="DH83">
        <v>6.6597700119018555E-2</v>
      </c>
      <c r="DI83">
        <v>0.39980602264404297</v>
      </c>
      <c r="DJ83">
        <v>7.1223072707653046E-2</v>
      </c>
      <c r="DK83">
        <v>0.39980602264404297</v>
      </c>
      <c r="DL83">
        <v>7.5176052749156952E-2</v>
      </c>
      <c r="DM83">
        <v>0.39980602264404297</v>
      </c>
      <c r="DN83">
        <v>7.8809551894664764E-2</v>
      </c>
      <c r="DO83">
        <v>0.39980602264404297</v>
      </c>
      <c r="DP83">
        <v>8.2166530191898346E-2</v>
      </c>
      <c r="DQ83">
        <v>0.39980602264404297</v>
      </c>
      <c r="DR83">
        <v>0.55277538299560547</v>
      </c>
      <c r="DS83">
        <v>0.39980602264404297</v>
      </c>
      <c r="DT83">
        <v>6.9654278457164764E-2</v>
      </c>
      <c r="DU83">
        <v>0.39980602264404297</v>
      </c>
      <c r="DV83">
        <v>5.3713511675596237E-2</v>
      </c>
      <c r="DW83">
        <v>0.39980602264404297</v>
      </c>
      <c r="DX83">
        <v>5.9364080429077148E-2</v>
      </c>
      <c r="DY83">
        <v>0.39980602264404297</v>
      </c>
      <c r="DZ83">
        <v>0.17449207603931427</v>
      </c>
      <c r="EA83">
        <v>0.39980602264404297</v>
      </c>
      <c r="EB83">
        <v>0.12090969085693359</v>
      </c>
      <c r="EC83">
        <v>0.39980602264404297</v>
      </c>
      <c r="ED83">
        <v>0.10230588912963867</v>
      </c>
      <c r="EE83">
        <v>0.39980602264404297</v>
      </c>
      <c r="EF83">
        <v>0.1009158119559288</v>
      </c>
      <c r="EG83">
        <v>0.39980602264404297</v>
      </c>
      <c r="EH83">
        <v>0.21753159165382385</v>
      </c>
      <c r="EI83">
        <v>0.39980602264404297</v>
      </c>
      <c r="EJ83">
        <v>0.11228366196155548</v>
      </c>
      <c r="EK83">
        <v>0.39980602264404297</v>
      </c>
      <c r="EL83">
        <v>3.175533190369606E-2</v>
      </c>
      <c r="EM83">
        <v>0.39980602264404297</v>
      </c>
      <c r="EN83">
        <v>4.7280978411436081E-2</v>
      </c>
      <c r="EO83">
        <v>0.39980602264404297</v>
      </c>
      <c r="EP83">
        <v>5.8028936386108398E-2</v>
      </c>
      <c r="EQ83">
        <v>0.39980602264404297</v>
      </c>
      <c r="ER83">
        <v>6.6316366195678711E-2</v>
      </c>
      <c r="ES83">
        <v>0.39980602264404297</v>
      </c>
      <c r="ET83">
        <v>7.3201946914196014E-2</v>
      </c>
      <c r="EU83">
        <v>0.39980602264404297</v>
      </c>
      <c r="EV83">
        <v>7.8604511916637421E-2</v>
      </c>
      <c r="EW83">
        <v>0.39980602264404297</v>
      </c>
      <c r="EX83">
        <v>8.3182193338871002E-2</v>
      </c>
      <c r="EY83">
        <v>0.39980602264404297</v>
      </c>
      <c r="EZ83">
        <v>8.7340213358402252E-2</v>
      </c>
      <c r="FA83">
        <v>0.39980602264404297</v>
      </c>
      <c r="FB83">
        <v>9.1021396219730377E-2</v>
      </c>
      <c r="FC83">
        <v>0.39980602264404297</v>
      </c>
      <c r="FD83">
        <v>9.4492815434932709E-2</v>
      </c>
    </row>
    <row r="84" spans="1:160" x14ac:dyDescent="0.45">
      <c r="A84">
        <v>0.41980648040771484</v>
      </c>
      <c r="B84">
        <v>2.0125703886151314E-2</v>
      </c>
      <c r="C84">
        <v>0.41980648040771484</v>
      </c>
      <c r="D84">
        <v>2.6056623086333275E-2</v>
      </c>
      <c r="E84">
        <v>0.41980648040771484</v>
      </c>
      <c r="F84">
        <v>2.9485320672392845E-2</v>
      </c>
      <c r="G84">
        <v>0.41980648040771484</v>
      </c>
      <c r="H84">
        <v>4.1110660880804062E-2</v>
      </c>
      <c r="I84">
        <v>0.41980648040771484</v>
      </c>
      <c r="J84">
        <v>5.1214884966611862E-2</v>
      </c>
      <c r="K84">
        <v>0.41980648040771484</v>
      </c>
      <c r="L84">
        <v>4.1053440421819687E-2</v>
      </c>
      <c r="M84">
        <v>0.41980648040771484</v>
      </c>
      <c r="N84">
        <v>4.407186433672905E-2</v>
      </c>
      <c r="O84">
        <v>0.41980648040771484</v>
      </c>
      <c r="P84">
        <v>4.6236705034971237E-2</v>
      </c>
      <c r="Q84">
        <v>0.41980648040771484</v>
      </c>
      <c r="R84">
        <v>5.0189685076475143E-2</v>
      </c>
      <c r="S84">
        <v>0.41980648040771484</v>
      </c>
      <c r="T84">
        <v>5.0981234759092331E-2</v>
      </c>
      <c r="U84">
        <v>0.41980648040771484</v>
      </c>
      <c r="V84">
        <v>2.1632041782140732E-2</v>
      </c>
      <c r="W84">
        <v>0.41980648040771484</v>
      </c>
      <c r="X84">
        <v>2.5590276345610619E-2</v>
      </c>
      <c r="Y84">
        <v>0.41980648040771484</v>
      </c>
      <c r="Z84">
        <v>3.0286407098174095E-2</v>
      </c>
      <c r="AA84">
        <v>0.41980648040771484</v>
      </c>
      <c r="AB84">
        <v>3.4582760185003281E-2</v>
      </c>
      <c r="AC84">
        <v>0.41980648040771484</v>
      </c>
      <c r="AD84">
        <v>3.8378383964300156E-2</v>
      </c>
      <c r="AE84">
        <v>0.41980648040771484</v>
      </c>
      <c r="AF84">
        <v>4.1916515678167343E-2</v>
      </c>
      <c r="AG84">
        <v>0.41980648040771484</v>
      </c>
      <c r="AH84">
        <v>4.5087527483701706E-2</v>
      </c>
      <c r="AI84">
        <v>0.41980648040771484</v>
      </c>
      <c r="AJ84">
        <v>4.7958087176084518E-2</v>
      </c>
      <c r="AK84">
        <v>0.41980648040771484</v>
      </c>
      <c r="AL84">
        <v>5.0656985491514206E-2</v>
      </c>
      <c r="AM84">
        <v>0.41980648040771484</v>
      </c>
      <c r="AN84">
        <v>5.3284358233213425E-2</v>
      </c>
      <c r="AO84">
        <v>0.41980648040771484</v>
      </c>
      <c r="AP84">
        <v>1.6280950978398323E-2</v>
      </c>
      <c r="AQ84">
        <v>0.41980648040771484</v>
      </c>
      <c r="AR84">
        <v>2.1845187991857529E-2</v>
      </c>
      <c r="AS84">
        <v>0.41980648040771484</v>
      </c>
      <c r="AT84">
        <v>2.6900634169578552E-2</v>
      </c>
      <c r="AU84">
        <v>0.41980648040771484</v>
      </c>
      <c r="AV84">
        <v>3.1273510307073593E-2</v>
      </c>
      <c r="AW84">
        <v>0.41980648040771484</v>
      </c>
      <c r="AX84">
        <v>3.5078670829534531E-2</v>
      </c>
      <c r="AY84">
        <v>0.41980648040771484</v>
      </c>
      <c r="AZ84">
        <v>3.8373615592718124E-2</v>
      </c>
      <c r="BA84">
        <v>0.41980648040771484</v>
      </c>
      <c r="BB84">
        <v>4.1206028312444687E-2</v>
      </c>
      <c r="BC84">
        <v>0.41980648040771484</v>
      </c>
      <c r="BD84">
        <v>4.3862055987119675E-2</v>
      </c>
      <c r="BE84">
        <v>0.41980648040771484</v>
      </c>
      <c r="BF84">
        <v>4.6217631548643112E-2</v>
      </c>
      <c r="BG84">
        <v>0.41980648040771484</v>
      </c>
      <c r="BH84">
        <v>4.8568438738584518E-2</v>
      </c>
      <c r="BI84">
        <v>0.41980648040771484</v>
      </c>
      <c r="BJ84">
        <v>2.5077676400542259E-2</v>
      </c>
      <c r="BK84">
        <v>0.41980648040771484</v>
      </c>
      <c r="BL84">
        <v>3.3166553825139999E-2</v>
      </c>
      <c r="BM84">
        <v>0.41980648040771484</v>
      </c>
      <c r="BN84">
        <v>4.0438320487737656E-2</v>
      </c>
      <c r="BO84">
        <v>0.41980648040771484</v>
      </c>
      <c r="BP84">
        <v>4.6212863177061081E-2</v>
      </c>
      <c r="BQ84">
        <v>0.41980648040771484</v>
      </c>
      <c r="BR84">
        <v>5.1028918474912643E-2</v>
      </c>
      <c r="BS84">
        <v>0.41980648040771484</v>
      </c>
      <c r="BT84">
        <v>5.5353831499814987E-2</v>
      </c>
      <c r="BU84">
        <v>0.41980648040771484</v>
      </c>
      <c r="BV84">
        <v>5.8405637741088867E-2</v>
      </c>
      <c r="BW84">
        <v>0.41980648040771484</v>
      </c>
      <c r="BX84">
        <v>6.1576604843139648E-2</v>
      </c>
      <c r="BY84">
        <v>0.41980648040771484</v>
      </c>
      <c r="BZ84">
        <v>6.490015983581543E-2</v>
      </c>
      <c r="CA84">
        <v>0.41980648040771484</v>
      </c>
      <c r="CB84">
        <v>6.6898107528686523E-2</v>
      </c>
      <c r="CC84">
        <v>0.41980648040771484</v>
      </c>
      <c r="CD84">
        <v>2.469334565103054E-2</v>
      </c>
      <c r="CE84">
        <v>0.41980648040771484</v>
      </c>
      <c r="CF84">
        <v>3.3299807459115982E-2</v>
      </c>
      <c r="CG84">
        <v>0.41980648040771484</v>
      </c>
      <c r="CH84">
        <v>4.0857937186956406E-2</v>
      </c>
      <c r="CI84">
        <v>0.41980648040771484</v>
      </c>
      <c r="CJ84">
        <v>4.4591616839170456E-2</v>
      </c>
      <c r="CK84">
        <v>0.41980648040771484</v>
      </c>
      <c r="CL84">
        <v>4.9607943743467331E-2</v>
      </c>
      <c r="CM84">
        <v>0.41980648040771484</v>
      </c>
      <c r="CN84">
        <v>5.9798002243041992E-2</v>
      </c>
      <c r="CO84">
        <v>0.41980648040771484</v>
      </c>
      <c r="CP84">
        <v>5.810999870300293E-2</v>
      </c>
      <c r="CQ84">
        <v>0.41980648040771484</v>
      </c>
      <c r="CR84">
        <v>6.9473080337047577E-2</v>
      </c>
      <c r="CS84">
        <v>0.41980648040771484</v>
      </c>
      <c r="CT84">
        <v>7.1394734084606171E-2</v>
      </c>
      <c r="CU84">
        <v>0.41980648040771484</v>
      </c>
      <c r="CV84">
        <v>7.4293904006481171E-2</v>
      </c>
      <c r="CW84">
        <v>0.41980648040771484</v>
      </c>
      <c r="CX84">
        <v>2.5472020730376244E-2</v>
      </c>
      <c r="CY84">
        <v>0.41980648040771484</v>
      </c>
      <c r="CZ84">
        <v>3.8607265800237656E-2</v>
      </c>
      <c r="DA84">
        <v>0.41980648040771484</v>
      </c>
      <c r="DB84">
        <v>4.8105906695127487E-2</v>
      </c>
      <c r="DC84">
        <v>0.41980648040771484</v>
      </c>
      <c r="DD84">
        <v>5.5654238909482956E-2</v>
      </c>
      <c r="DE84">
        <v>0.41980648040771484</v>
      </c>
      <c r="DF84">
        <v>6.2024831771850586E-2</v>
      </c>
      <c r="DG84">
        <v>0.41980648040771484</v>
      </c>
      <c r="DH84">
        <v>6.7312955856323242E-2</v>
      </c>
      <c r="DI84">
        <v>0.41980648040771484</v>
      </c>
      <c r="DJ84">
        <v>7.1752361953258514E-2</v>
      </c>
      <c r="DK84">
        <v>0.41980648040771484</v>
      </c>
      <c r="DL84">
        <v>7.5786404311656952E-2</v>
      </c>
      <c r="DM84">
        <v>0.41980648040771484</v>
      </c>
      <c r="DN84">
        <v>7.9562954604625702E-2</v>
      </c>
      <c r="DO84">
        <v>0.41980648040771484</v>
      </c>
      <c r="DP84">
        <v>8.2571841776371002E-2</v>
      </c>
      <c r="DQ84">
        <v>0.41980648040771484</v>
      </c>
      <c r="DR84">
        <v>0.6070399284362793</v>
      </c>
      <c r="DS84">
        <v>0.41980648040771484</v>
      </c>
      <c r="DT84">
        <v>7.2963528335094452E-2</v>
      </c>
      <c r="DU84">
        <v>0.41980648040771484</v>
      </c>
      <c r="DV84">
        <v>5.1849078387022018E-2</v>
      </c>
      <c r="DW84">
        <v>0.41980648040771484</v>
      </c>
      <c r="DX84">
        <v>5.9745550155639648E-2</v>
      </c>
      <c r="DY84">
        <v>0.41980648040771484</v>
      </c>
      <c r="DZ84">
        <v>0.17000503838062286</v>
      </c>
      <c r="EA84">
        <v>0.41980648040771484</v>
      </c>
      <c r="EB84">
        <v>0.12275505065917969</v>
      </c>
      <c r="EC84">
        <v>0.41980648040771484</v>
      </c>
      <c r="ED84">
        <v>0.1020197868347168</v>
      </c>
      <c r="EE84">
        <v>0.41980648040771484</v>
      </c>
      <c r="EF84">
        <v>0.10216035693883896</v>
      </c>
      <c r="EG84">
        <v>0.41980648040771484</v>
      </c>
      <c r="EH84">
        <v>0.18025226891040802</v>
      </c>
      <c r="EI84">
        <v>0.41980648040771484</v>
      </c>
      <c r="EJ84">
        <v>0.11161132156848907</v>
      </c>
      <c r="EK84">
        <v>0.41980648040771484</v>
      </c>
      <c r="EL84">
        <v>3.3312682062387466E-2</v>
      </c>
      <c r="EM84">
        <v>0.41980648040771484</v>
      </c>
      <c r="EN84">
        <v>4.8453997820615768E-2</v>
      </c>
      <c r="EO84">
        <v>0.41980648040771484</v>
      </c>
      <c r="EP84">
        <v>5.9144735336303711E-2</v>
      </c>
      <c r="EQ84">
        <v>0.41980648040771484</v>
      </c>
      <c r="ER84">
        <v>6.7370176315307617E-2</v>
      </c>
      <c r="ES84">
        <v>0.41980648040771484</v>
      </c>
      <c r="ET84">
        <v>7.4141316115856171E-2</v>
      </c>
      <c r="EU84">
        <v>0.41980648040771484</v>
      </c>
      <c r="EV84">
        <v>7.9458050429821014E-2</v>
      </c>
      <c r="EW84">
        <v>0.41980648040771484</v>
      </c>
      <c r="EX84">
        <v>8.4030963480472565E-2</v>
      </c>
      <c r="EY84">
        <v>0.41980648040771484</v>
      </c>
      <c r="EZ84">
        <v>8.8165141642093658E-2</v>
      </c>
      <c r="FA84">
        <v>0.41980648040771484</v>
      </c>
      <c r="FB84">
        <v>9.1922618448734283E-2</v>
      </c>
      <c r="FC84">
        <v>0.41980648040771484</v>
      </c>
      <c r="FD84">
        <v>9.5470331609249115E-2</v>
      </c>
    </row>
    <row r="85" spans="1:160" x14ac:dyDescent="0.45">
      <c r="A85">
        <v>0.43980598449707031</v>
      </c>
      <c r="B85">
        <v>2.1698798984289169E-2</v>
      </c>
      <c r="C85">
        <v>0.43980598449707031</v>
      </c>
      <c r="D85">
        <v>2.6964530348777771E-2</v>
      </c>
      <c r="E85">
        <v>0.43980598449707031</v>
      </c>
      <c r="F85">
        <v>3.0028915032744408E-2</v>
      </c>
      <c r="G85">
        <v>0.43980598449707031</v>
      </c>
      <c r="H85">
        <v>4.0881779044866562E-2</v>
      </c>
      <c r="I85">
        <v>0.43980598449707031</v>
      </c>
      <c r="J85">
        <v>5.2340220659971237E-2</v>
      </c>
      <c r="K85">
        <v>0.43980598449707031</v>
      </c>
      <c r="L85">
        <v>4.1754391044378281E-2</v>
      </c>
      <c r="M85">
        <v>0.43980598449707031</v>
      </c>
      <c r="N85">
        <v>4.4577311724424362E-2</v>
      </c>
      <c r="O85">
        <v>0.43980598449707031</v>
      </c>
      <c r="P85">
        <v>4.7133158892393112E-2</v>
      </c>
      <c r="Q85">
        <v>0.43980598449707031</v>
      </c>
      <c r="R85">
        <v>5.0161074846982956E-2</v>
      </c>
      <c r="S85">
        <v>0.43980598449707031</v>
      </c>
      <c r="T85">
        <v>5.1310252398252487E-2</v>
      </c>
      <c r="U85">
        <v>0.43980598449707031</v>
      </c>
      <c r="V85">
        <v>2.2990550845861435E-2</v>
      </c>
      <c r="W85">
        <v>0.43980598449707031</v>
      </c>
      <c r="X85">
        <v>2.6337966322898865E-2</v>
      </c>
      <c r="Y85">
        <v>0.43980598449707031</v>
      </c>
      <c r="Z85">
        <v>3.0973052605986595E-2</v>
      </c>
      <c r="AA85">
        <v>0.43980598449707031</v>
      </c>
      <c r="AB85">
        <v>3.5288479179143906E-2</v>
      </c>
      <c r="AC85">
        <v>0.43980598449707031</v>
      </c>
      <c r="AD85">
        <v>3.9122249931097031E-2</v>
      </c>
      <c r="AE85">
        <v>0.43980598449707031</v>
      </c>
      <c r="AF85">
        <v>4.2593624442815781E-2</v>
      </c>
      <c r="AG85">
        <v>0.43980598449707031</v>
      </c>
      <c r="AH85">
        <v>4.5807551592588425E-2</v>
      </c>
      <c r="AI85">
        <v>0.43980598449707031</v>
      </c>
      <c r="AJ85">
        <v>4.8644732683897018E-2</v>
      </c>
      <c r="AK85">
        <v>0.43980598449707031</v>
      </c>
      <c r="AL85">
        <v>5.1338862627744675E-2</v>
      </c>
      <c r="AM85">
        <v>0.43980598449707031</v>
      </c>
      <c r="AN85">
        <v>5.3999613970518112E-2</v>
      </c>
      <c r="AO85">
        <v>0.43980598449707031</v>
      </c>
      <c r="AP85">
        <v>1.7322368919849396E-2</v>
      </c>
      <c r="AQ85">
        <v>0.43980598449707031</v>
      </c>
      <c r="AR85">
        <v>2.2521819919347763E-2</v>
      </c>
      <c r="AS85">
        <v>0.43980598449707031</v>
      </c>
      <c r="AT85">
        <v>2.7563914656639099E-2</v>
      </c>
      <c r="AU85">
        <v>0.43980598449707031</v>
      </c>
      <c r="AV85">
        <v>3.1964924186468124E-2</v>
      </c>
      <c r="AW85">
        <v>0.43980598449707031</v>
      </c>
      <c r="AX85">
        <v>3.5746242851018906E-2</v>
      </c>
      <c r="AY85">
        <v>0.43980598449707031</v>
      </c>
      <c r="AZ85">
        <v>3.9074566215276718E-2</v>
      </c>
      <c r="BA85">
        <v>0.43980598449707031</v>
      </c>
      <c r="BB85">
        <v>4.1854526847600937E-2</v>
      </c>
      <c r="BC85">
        <v>0.43980598449707031</v>
      </c>
      <c r="BD85">
        <v>4.452962800860405E-2</v>
      </c>
      <c r="BE85">
        <v>0.43980598449707031</v>
      </c>
      <c r="BF85">
        <v>4.6923350542783737E-2</v>
      </c>
      <c r="BG85">
        <v>0.43980598449707031</v>
      </c>
      <c r="BH85">
        <v>4.92217056453228E-2</v>
      </c>
      <c r="BI85">
        <v>0.43980598449707031</v>
      </c>
      <c r="BJ85">
        <v>2.6649340987205505E-2</v>
      </c>
      <c r="BK85">
        <v>0.43980598449707031</v>
      </c>
      <c r="BL85">
        <v>3.4158375114202499E-2</v>
      </c>
      <c r="BM85">
        <v>0.43980598449707031</v>
      </c>
      <c r="BN85">
        <v>4.1511204093694687E-2</v>
      </c>
      <c r="BO85">
        <v>0.43980598449707031</v>
      </c>
      <c r="BP85">
        <v>4.7052096575498581E-2</v>
      </c>
      <c r="BQ85">
        <v>0.43980598449707031</v>
      </c>
      <c r="BR85">
        <v>5.1887225359678268E-2</v>
      </c>
      <c r="BS85">
        <v>0.43980598449707031</v>
      </c>
      <c r="BT85">
        <v>5.5773448199033737E-2</v>
      </c>
      <c r="BU85">
        <v>0.43980598449707031</v>
      </c>
      <c r="BV85">
        <v>5.9321165084838867E-2</v>
      </c>
      <c r="BW85">
        <v>0.43980598449707031</v>
      </c>
      <c r="BX85">
        <v>6.2258481979370117E-2</v>
      </c>
      <c r="BY85">
        <v>0.43980598449707031</v>
      </c>
      <c r="BZ85">
        <v>6.5467596054077148E-2</v>
      </c>
      <c r="CA85">
        <v>0.43980598449707031</v>
      </c>
      <c r="CB85">
        <v>6.7980527877807617E-2</v>
      </c>
      <c r="CC85">
        <v>0.43980598449707031</v>
      </c>
      <c r="CD85">
        <v>2.6194905862212181E-2</v>
      </c>
      <c r="CE85">
        <v>0.43980598449707031</v>
      </c>
      <c r="CF85">
        <v>3.4463301301002502E-2</v>
      </c>
      <c r="CG85">
        <v>0.43980598449707031</v>
      </c>
      <c r="CH85">
        <v>3.9985325187444687E-2</v>
      </c>
      <c r="CI85">
        <v>0.43980598449707031</v>
      </c>
      <c r="CJ85">
        <v>4.5716952532529831E-2</v>
      </c>
      <c r="CK85">
        <v>0.43980598449707031</v>
      </c>
      <c r="CL85">
        <v>5.0609301775693893E-2</v>
      </c>
      <c r="CM85">
        <v>0.43980598449707031</v>
      </c>
      <c r="CN85">
        <v>5.8630943298339844E-2</v>
      </c>
      <c r="CO85">
        <v>0.43980598449707031</v>
      </c>
      <c r="CP85">
        <v>5.9273481369018555E-2</v>
      </c>
      <c r="CQ85">
        <v>0.43980598449707031</v>
      </c>
      <c r="CR85">
        <v>6.9372944533824921E-2</v>
      </c>
      <c r="CS85">
        <v>0.43980598449707031</v>
      </c>
      <c r="CT85">
        <v>6.9043900817632675E-2</v>
      </c>
      <c r="CU85">
        <v>0.43980598449707031</v>
      </c>
      <c r="CV85">
        <v>7.5495533645153046E-2</v>
      </c>
      <c r="CW85">
        <v>0.43980598449707031</v>
      </c>
      <c r="CX85">
        <v>2.7122840285301208E-2</v>
      </c>
      <c r="CY85">
        <v>0.43980598449707031</v>
      </c>
      <c r="CZ85">
        <v>3.9804127067327499E-2</v>
      </c>
      <c r="DA85">
        <v>0.43980598449707031</v>
      </c>
      <c r="DB85">
        <v>4.90691177546978E-2</v>
      </c>
      <c r="DC85">
        <v>0.43980598449707031</v>
      </c>
      <c r="DD85">
        <v>5.6712865829467773E-2</v>
      </c>
      <c r="DE85">
        <v>0.43980598449707031</v>
      </c>
      <c r="DF85">
        <v>6.3059568405151367E-2</v>
      </c>
      <c r="DG85">
        <v>0.43980598449707031</v>
      </c>
      <c r="DH85">
        <v>6.8404912948608398E-2</v>
      </c>
      <c r="DI85">
        <v>0.43980598449707031</v>
      </c>
      <c r="DJ85">
        <v>7.2748951613903046E-2</v>
      </c>
      <c r="DK85">
        <v>0.43980598449707031</v>
      </c>
      <c r="DL85">
        <v>7.6735310256481171E-2</v>
      </c>
      <c r="DM85">
        <v>0.43980598449707031</v>
      </c>
      <c r="DN85">
        <v>8.0578617751598358E-2</v>
      </c>
      <c r="DO85">
        <v>0.43980598449707031</v>
      </c>
      <c r="DP85">
        <v>8.3487369120121002E-2</v>
      </c>
      <c r="DQ85">
        <v>0.43980598449707031</v>
      </c>
      <c r="DR85">
        <v>0.6104731559753418</v>
      </c>
      <c r="DS85">
        <v>0.43980598449707031</v>
      </c>
      <c r="DT85">
        <v>7.9648785293102264E-2</v>
      </c>
      <c r="DU85">
        <v>0.43980598449707031</v>
      </c>
      <c r="DV85">
        <v>5.1438998430967331E-2</v>
      </c>
      <c r="DW85">
        <v>0.43980598449707031</v>
      </c>
      <c r="DX85">
        <v>6.2263250350952148E-2</v>
      </c>
      <c r="DY85">
        <v>0.43980598449707031</v>
      </c>
      <c r="DZ85">
        <v>0.14929114282131195</v>
      </c>
      <c r="EA85">
        <v>0.43980598449707031</v>
      </c>
      <c r="EB85">
        <v>0.13894848525524139</v>
      </c>
      <c r="EC85">
        <v>0.43980598449707031</v>
      </c>
      <c r="ED85">
        <v>0.10702657699584961</v>
      </c>
      <c r="EE85">
        <v>0.43980598449707031</v>
      </c>
      <c r="EF85">
        <v>9.6738718450069427E-2</v>
      </c>
      <c r="EG85">
        <v>0.43980598449707031</v>
      </c>
      <c r="EH85">
        <v>0.14476118981838226</v>
      </c>
      <c r="EI85">
        <v>0.43980598449707031</v>
      </c>
      <c r="EJ85">
        <v>0.10977549850940704</v>
      </c>
      <c r="EK85">
        <v>0.43980598449707031</v>
      </c>
      <c r="EL85">
        <v>3.5083189606666565E-2</v>
      </c>
      <c r="EM85">
        <v>0.43980598449707031</v>
      </c>
      <c r="EN85">
        <v>4.9808215349912643E-2</v>
      </c>
      <c r="EO85">
        <v>0.43980598449707031</v>
      </c>
      <c r="EP85">
        <v>6.0394048690795898E-2</v>
      </c>
      <c r="EQ85">
        <v>0.43980598449707031</v>
      </c>
      <c r="ER85">
        <v>6.8481206893920898E-2</v>
      </c>
      <c r="ES85">
        <v>0.43980598449707031</v>
      </c>
      <c r="ET85">
        <v>7.5290493667125702E-2</v>
      </c>
      <c r="EU85">
        <v>0.43980598449707031</v>
      </c>
      <c r="EV85">
        <v>8.0621533095836639E-2</v>
      </c>
      <c r="EW85">
        <v>0.43980598449707031</v>
      </c>
      <c r="EX85">
        <v>8.5165835916996002E-2</v>
      </c>
      <c r="EY85">
        <v>0.43980598449707031</v>
      </c>
      <c r="EZ85">
        <v>8.9342929422855377E-2</v>
      </c>
      <c r="FA85">
        <v>0.43980598449707031</v>
      </c>
      <c r="FB85">
        <v>9.2990733683109283E-2</v>
      </c>
      <c r="FC85">
        <v>0.43980598449707031</v>
      </c>
      <c r="FD85">
        <v>9.6614740788936615E-2</v>
      </c>
    </row>
    <row r="86" spans="1:160" x14ac:dyDescent="0.45">
      <c r="A86">
        <v>0.45980644226074219</v>
      </c>
      <c r="B86">
        <v>2.3289527744054794E-2</v>
      </c>
      <c r="C86">
        <v>0.45980644226074219</v>
      </c>
      <c r="D86">
        <v>2.7960166335105896E-2</v>
      </c>
      <c r="E86">
        <v>0.45980644226074219</v>
      </c>
      <c r="F86">
        <v>3.0825233086943626E-2</v>
      </c>
      <c r="G86">
        <v>0.45980644226074219</v>
      </c>
      <c r="H86">
        <v>4.5626353472471237E-2</v>
      </c>
      <c r="I86">
        <v>0.45980644226074219</v>
      </c>
      <c r="J86">
        <v>5.3384494036436081E-2</v>
      </c>
      <c r="K86">
        <v>0.45980644226074219</v>
      </c>
      <c r="L86">
        <v>4.2474415153264999E-2</v>
      </c>
      <c r="M86">
        <v>0.45980644226074219</v>
      </c>
      <c r="N86">
        <v>4.529256746172905E-2</v>
      </c>
      <c r="O86">
        <v>0.45980644226074219</v>
      </c>
      <c r="P86">
        <v>4.7609996050596237E-2</v>
      </c>
      <c r="Q86">
        <v>0.45980644226074219</v>
      </c>
      <c r="R86">
        <v>5.0795268267393112E-2</v>
      </c>
      <c r="S86">
        <v>0.45980644226074219</v>
      </c>
      <c r="T86">
        <v>5.238790437579155E-2</v>
      </c>
      <c r="U86">
        <v>0.45980644226074219</v>
      </c>
      <c r="V86">
        <v>2.4510717019438744E-2</v>
      </c>
      <c r="W86">
        <v>0.45980644226074219</v>
      </c>
      <c r="X86">
        <v>2.7150020003318787E-2</v>
      </c>
      <c r="Y86">
        <v>0.45980644226074219</v>
      </c>
      <c r="Z86">
        <v>3.1774189323186874E-2</v>
      </c>
      <c r="AA86">
        <v>0.45980644226074219</v>
      </c>
      <c r="AB86">
        <v>3.6075260490179062E-2</v>
      </c>
      <c r="AC86">
        <v>0.45980644226074219</v>
      </c>
      <c r="AD86">
        <v>3.9880421012639999E-2</v>
      </c>
      <c r="AE86">
        <v>0.45980644226074219</v>
      </c>
      <c r="AF86">
        <v>4.3409015983343124E-2</v>
      </c>
      <c r="AG86">
        <v>0.45980644226074219</v>
      </c>
      <c r="AH86">
        <v>4.6532344073057175E-2</v>
      </c>
      <c r="AI86">
        <v>0.45980644226074219</v>
      </c>
      <c r="AJ86">
        <v>4.9393367022275925E-2</v>
      </c>
      <c r="AK86">
        <v>0.45980644226074219</v>
      </c>
      <c r="AL86">
        <v>5.2130412310361862E-2</v>
      </c>
      <c r="AM86">
        <v>0.45980644226074219</v>
      </c>
      <c r="AN86">
        <v>5.4810237139463425E-2</v>
      </c>
      <c r="AO86">
        <v>0.45980644226074219</v>
      </c>
      <c r="AP86">
        <v>1.8556900322437286E-2</v>
      </c>
      <c r="AQ86">
        <v>0.45980644226074219</v>
      </c>
      <c r="AR86">
        <v>2.3305263370275497E-2</v>
      </c>
      <c r="AS86">
        <v>0.45980644226074219</v>
      </c>
      <c r="AT86">
        <v>2.835594117641449E-2</v>
      </c>
      <c r="AU86">
        <v>0.45980644226074219</v>
      </c>
      <c r="AV86">
        <v>3.2751705497503281E-2</v>
      </c>
      <c r="AW86">
        <v>0.45980644226074219</v>
      </c>
      <c r="AX86">
        <v>3.6504413932561874E-2</v>
      </c>
      <c r="AY86">
        <v>0.45980644226074219</v>
      </c>
      <c r="AZ86">
        <v>3.9861347526311874E-2</v>
      </c>
      <c r="BA86">
        <v>0.45980644226074219</v>
      </c>
      <c r="BB86">
        <v>4.2684223502874374E-2</v>
      </c>
      <c r="BC86">
        <v>0.45980644226074219</v>
      </c>
      <c r="BD86">
        <v>4.5454692095518112E-2</v>
      </c>
      <c r="BE86">
        <v>0.45980644226074219</v>
      </c>
      <c r="BF86">
        <v>4.7681521624326706E-2</v>
      </c>
      <c r="BG86">
        <v>0.45980644226074219</v>
      </c>
      <c r="BH86">
        <v>5.0056170672178268E-2</v>
      </c>
      <c r="BI86">
        <v>0.45980644226074219</v>
      </c>
      <c r="BJ86">
        <v>2.8407439589500427E-2</v>
      </c>
      <c r="BK86">
        <v>0.45980644226074219</v>
      </c>
      <c r="BL86">
        <v>3.5069134086370468E-2</v>
      </c>
      <c r="BM86">
        <v>0.45980644226074219</v>
      </c>
      <c r="BN86">
        <v>4.2426731437444687E-2</v>
      </c>
      <c r="BO86">
        <v>0.45980644226074219</v>
      </c>
      <c r="BP86">
        <v>4.803914949297905E-2</v>
      </c>
      <c r="BQ86">
        <v>0.45980644226074219</v>
      </c>
      <c r="BR86">
        <v>5.2859973162412643E-2</v>
      </c>
      <c r="BS86">
        <v>0.45980644226074219</v>
      </c>
      <c r="BT86">
        <v>5.711817741394043E-2</v>
      </c>
      <c r="BU86">
        <v>0.45980644226074219</v>
      </c>
      <c r="BV86">
        <v>6.0165166854858398E-2</v>
      </c>
      <c r="BW86">
        <v>0.45980644226074219</v>
      </c>
      <c r="BX86">
        <v>6.3312292098999023E-2</v>
      </c>
      <c r="BY86">
        <v>0.45980644226074219</v>
      </c>
      <c r="BZ86">
        <v>6.6478490829467773E-2</v>
      </c>
      <c r="CA86">
        <v>0.45980644226074219</v>
      </c>
      <c r="CB86">
        <v>6.8805508315563202E-2</v>
      </c>
      <c r="CC86">
        <v>0.45980644226074219</v>
      </c>
      <c r="CD86">
        <v>2.7822360396385193E-2</v>
      </c>
      <c r="CE86">
        <v>0.45980644226074219</v>
      </c>
      <c r="CF86">
        <v>3.5802260041236877E-2</v>
      </c>
      <c r="CG86">
        <v>0.45980644226074219</v>
      </c>
      <c r="CH86">
        <v>4.1201259940862656E-2</v>
      </c>
      <c r="CI86">
        <v>0.45980644226074219</v>
      </c>
      <c r="CJ86">
        <v>4.6727847307920456E-2</v>
      </c>
      <c r="CK86">
        <v>0.45980644226074219</v>
      </c>
      <c r="CL86">
        <v>5.1729869097471237E-2</v>
      </c>
      <c r="CM86">
        <v>0.45980644226074219</v>
      </c>
      <c r="CN86">
        <v>5.6340932846069336E-2</v>
      </c>
      <c r="CO86">
        <v>0.45980644226074219</v>
      </c>
      <c r="CP86">
        <v>6.0532331466674805E-2</v>
      </c>
      <c r="CQ86">
        <v>0.45980644226074219</v>
      </c>
      <c r="CR86">
        <v>6.7538287490606308E-2</v>
      </c>
      <c r="CS86">
        <v>0.45980644226074219</v>
      </c>
      <c r="CT86">
        <v>6.6087484359741211E-2</v>
      </c>
      <c r="CU86">
        <v>0.45980644226074219</v>
      </c>
      <c r="CV86">
        <v>7.6606564223766327E-2</v>
      </c>
      <c r="CW86">
        <v>0.45980644226074219</v>
      </c>
      <c r="CX86">
        <v>2.9023999348282814E-2</v>
      </c>
      <c r="CY86">
        <v>0.45980644226074219</v>
      </c>
      <c r="CZ86">
        <v>4.0986683219671249E-2</v>
      </c>
      <c r="DA86">
        <v>0.45980644226074219</v>
      </c>
      <c r="DB86">
        <v>5.03661148250103E-2</v>
      </c>
      <c r="DC86">
        <v>0.45980644226074219</v>
      </c>
      <c r="DD86">
        <v>5.799555778503418E-2</v>
      </c>
      <c r="DE86">
        <v>0.45980644226074219</v>
      </c>
      <c r="DF86">
        <v>6.421351432800293E-2</v>
      </c>
      <c r="DG86">
        <v>0.45980644226074219</v>
      </c>
      <c r="DH86">
        <v>6.9568447768688202E-2</v>
      </c>
      <c r="DI86">
        <v>0.45980644226074219</v>
      </c>
      <c r="DJ86">
        <v>7.3869518935680389E-2</v>
      </c>
      <c r="DK86">
        <v>0.45980644226074219</v>
      </c>
      <c r="DL86">
        <v>7.7956013381481171E-2</v>
      </c>
      <c r="DM86">
        <v>0.45980644226074219</v>
      </c>
      <c r="DN86">
        <v>8.1398822367191315E-2</v>
      </c>
      <c r="DO86">
        <v>0.45980644226074219</v>
      </c>
      <c r="DP86">
        <v>8.4574557840824127E-2</v>
      </c>
      <c r="DQ86">
        <v>0.45980644226074219</v>
      </c>
      <c r="DR86">
        <v>0.71976470947265625</v>
      </c>
      <c r="DS86">
        <v>0.45980644226074219</v>
      </c>
      <c r="DT86">
        <v>9.5322512090206146E-2</v>
      </c>
      <c r="DU86">
        <v>0.45980644226074219</v>
      </c>
      <c r="DV86">
        <v>5.0761889666318893E-2</v>
      </c>
      <c r="DW86">
        <v>0.45980644226074219</v>
      </c>
      <c r="DX86">
        <v>6.3846349716186523E-2</v>
      </c>
      <c r="DY86">
        <v>0.45980644226074219</v>
      </c>
      <c r="DZ86">
        <v>0.14057449996471405</v>
      </c>
      <c r="EA86">
        <v>0.45980644226074219</v>
      </c>
      <c r="EB86">
        <v>0.14883814752101898</v>
      </c>
      <c r="EC86">
        <v>0.45980644226074219</v>
      </c>
      <c r="ED86">
        <v>0.11642737686634064</v>
      </c>
      <c r="EE86">
        <v>0.45980644226074219</v>
      </c>
      <c r="EF86">
        <v>8.6591579020023346E-2</v>
      </c>
      <c r="EG86">
        <v>0.45980644226074219</v>
      </c>
      <c r="EH86">
        <v>0.10373391956090927</v>
      </c>
      <c r="EI86">
        <v>0.45980644226074219</v>
      </c>
      <c r="EJ86">
        <v>0.10910435020923615</v>
      </c>
      <c r="EK86">
        <v>0.45980644226074219</v>
      </c>
      <c r="EL86">
        <v>3.7202738225460052E-2</v>
      </c>
      <c r="EM86">
        <v>0.45980644226074219</v>
      </c>
      <c r="EN86">
        <v>5.1229190081357956E-2</v>
      </c>
      <c r="EO86">
        <v>0.45980644226074219</v>
      </c>
      <c r="EP86">
        <v>6.1757802963256836E-2</v>
      </c>
      <c r="EQ86">
        <v>0.45980644226074219</v>
      </c>
      <c r="ER86">
        <v>6.9735340774059296E-2</v>
      </c>
      <c r="ES86">
        <v>0.45980644226074219</v>
      </c>
      <c r="ET86">
        <v>7.6620869338512421E-2</v>
      </c>
      <c r="EU86">
        <v>0.45980644226074219</v>
      </c>
      <c r="EV86">
        <v>8.1961490213871002E-2</v>
      </c>
      <c r="EW86">
        <v>0.45980644226074219</v>
      </c>
      <c r="EX86">
        <v>8.6458064615726471E-2</v>
      </c>
      <c r="EY86">
        <v>0.45980644226074219</v>
      </c>
      <c r="EZ86">
        <v>9.0654231607913971E-2</v>
      </c>
      <c r="FA86">
        <v>0.45980644226074219</v>
      </c>
      <c r="FB86">
        <v>9.4368837773799896E-2</v>
      </c>
      <c r="FC86">
        <v>0.45980644226074219</v>
      </c>
      <c r="FD86">
        <v>9.7926042973995209E-2</v>
      </c>
    </row>
    <row r="87" spans="1:160" x14ac:dyDescent="0.45">
      <c r="A87">
        <v>0.47980690002441406</v>
      </c>
      <c r="B87">
        <v>2.4977540597319603E-2</v>
      </c>
      <c r="C87">
        <v>0.47980690002441406</v>
      </c>
      <c r="D87">
        <v>2.9074067249894142E-2</v>
      </c>
      <c r="E87">
        <v>0.47980690002441406</v>
      </c>
      <c r="F87">
        <v>3.1855251640081406E-2</v>
      </c>
      <c r="G87">
        <v>0.47980690002441406</v>
      </c>
      <c r="H87">
        <v>4.7247599810361862E-2</v>
      </c>
      <c r="I87">
        <v>0.47980690002441406</v>
      </c>
      <c r="J87">
        <v>5.4533671587705612E-2</v>
      </c>
      <c r="K87">
        <v>0.47980690002441406</v>
      </c>
      <c r="L87">
        <v>4.3614055961370468E-2</v>
      </c>
      <c r="M87">
        <v>0.47980690002441406</v>
      </c>
      <c r="N87">
        <v>4.6556185930967331E-2</v>
      </c>
      <c r="O87">
        <v>0.47980690002441406</v>
      </c>
      <c r="P87">
        <v>4.8577975481748581E-2</v>
      </c>
      <c r="Q87">
        <v>0.47980690002441406</v>
      </c>
      <c r="R87">
        <v>5.1629733294248581E-2</v>
      </c>
      <c r="S87">
        <v>0.47980690002441406</v>
      </c>
      <c r="T87">
        <v>5.3022097796201706E-2</v>
      </c>
      <c r="U87">
        <v>0.47980690002441406</v>
      </c>
      <c r="V87">
        <v>2.6201104745268822E-2</v>
      </c>
      <c r="W87">
        <v>0.47980690002441406</v>
      </c>
      <c r="X87">
        <v>2.8078421950340271E-2</v>
      </c>
      <c r="Y87">
        <v>0.47980690002441406</v>
      </c>
      <c r="Z87">
        <v>3.2680179923772812E-2</v>
      </c>
      <c r="AA87">
        <v>0.47980690002441406</v>
      </c>
      <c r="AB87">
        <v>3.7014629691839218E-2</v>
      </c>
      <c r="AC87">
        <v>0.47980690002441406</v>
      </c>
      <c r="AD87">
        <v>4.0815021842718124E-2</v>
      </c>
      <c r="AE87">
        <v>0.47980690002441406</v>
      </c>
      <c r="AF87">
        <v>4.4324588030576706E-2</v>
      </c>
      <c r="AG87">
        <v>0.47980690002441406</v>
      </c>
      <c r="AH87">
        <v>4.7481250017881393E-2</v>
      </c>
      <c r="AI87">
        <v>0.47980690002441406</v>
      </c>
      <c r="AJ87">
        <v>5.0428103655576706E-2</v>
      </c>
      <c r="AK87">
        <v>0.47980690002441406</v>
      </c>
      <c r="AL87">
        <v>5.3179454058408737E-2</v>
      </c>
      <c r="AM87">
        <v>0.47980690002441406</v>
      </c>
      <c r="AN87">
        <v>5.5835437029600143E-2</v>
      </c>
      <c r="AO87">
        <v>0.47980690002441406</v>
      </c>
      <c r="AP87">
        <v>1.9966917112469673E-2</v>
      </c>
      <c r="AQ87">
        <v>0.47980690002441406</v>
      </c>
      <c r="AR87">
        <v>2.4108743295073509E-2</v>
      </c>
      <c r="AS87">
        <v>0.47980690002441406</v>
      </c>
      <c r="AT87">
        <v>2.9189938679337502E-2</v>
      </c>
      <c r="AU87">
        <v>0.47980690002441406</v>
      </c>
      <c r="AV87">
        <v>3.3643390983343124E-2</v>
      </c>
      <c r="AW87">
        <v>0.47980690002441406</v>
      </c>
      <c r="AX87">
        <v>3.7419941276311874E-2</v>
      </c>
      <c r="AY87">
        <v>0.47980690002441406</v>
      </c>
      <c r="AZ87">
        <v>4.0791179984807968E-2</v>
      </c>
      <c r="BA87">
        <v>0.47980690002441406</v>
      </c>
      <c r="BB87">
        <v>4.3623592704534531E-2</v>
      </c>
      <c r="BC87">
        <v>0.47980690002441406</v>
      </c>
      <c r="BD87">
        <v>4.6312998980283737E-2</v>
      </c>
      <c r="BE87">
        <v>0.47980690002441406</v>
      </c>
      <c r="BF87">
        <v>4.8740100115537643E-2</v>
      </c>
      <c r="BG87">
        <v>0.47980690002441406</v>
      </c>
      <c r="BH87">
        <v>5.1062297075986862E-2</v>
      </c>
      <c r="BI87">
        <v>0.47980690002441406</v>
      </c>
      <c r="BJ87">
        <v>3.0557030811905861E-2</v>
      </c>
      <c r="BK87">
        <v>0.47980690002441406</v>
      </c>
      <c r="BL87">
        <v>3.6189701408147812E-2</v>
      </c>
      <c r="BM87">
        <v>0.47980690002441406</v>
      </c>
      <c r="BN87">
        <v>4.3690349906682968E-2</v>
      </c>
      <c r="BO87">
        <v>0.47980690002441406</v>
      </c>
      <c r="BP87">
        <v>4.9240779131650925E-2</v>
      </c>
      <c r="BQ87">
        <v>0.47980690002441406</v>
      </c>
      <c r="BR87">
        <v>5.4137896746397018E-2</v>
      </c>
      <c r="BS87">
        <v>0.47980690002441406</v>
      </c>
      <c r="BT87">
        <v>5.8048009872436523E-2</v>
      </c>
      <c r="BU87">
        <v>0.47980690002441406</v>
      </c>
      <c r="BV87">
        <v>6.1667203903198242E-2</v>
      </c>
      <c r="BW87">
        <v>0.47980690002441406</v>
      </c>
      <c r="BX87">
        <v>6.4418554306030273E-2</v>
      </c>
      <c r="BY87">
        <v>0.47980690002441406</v>
      </c>
      <c r="BZ87">
        <v>6.7813634872436523E-2</v>
      </c>
      <c r="CA87">
        <v>0.47980690002441406</v>
      </c>
      <c r="CB87">
        <v>7.0903591811656952E-2</v>
      </c>
      <c r="CC87">
        <v>0.47980690002441406</v>
      </c>
      <c r="CD87">
        <v>2.981984056532383E-2</v>
      </c>
      <c r="CE87">
        <v>0.47980690002441406</v>
      </c>
      <c r="CF87">
        <v>3.6782167851924896E-2</v>
      </c>
      <c r="CG87">
        <v>0.47980690002441406</v>
      </c>
      <c r="CH87">
        <v>4.2460110038518906E-2</v>
      </c>
      <c r="CI87">
        <v>0.47980690002441406</v>
      </c>
      <c r="CJ87">
        <v>4.7857951372861862E-2</v>
      </c>
      <c r="CK87">
        <v>0.47980690002441406</v>
      </c>
      <c r="CL87">
        <v>5.3022097796201706E-2</v>
      </c>
      <c r="CM87">
        <v>0.47980690002441406</v>
      </c>
      <c r="CN87">
        <v>5.7733297348022461E-2</v>
      </c>
      <c r="CO87">
        <v>0.47980690002441406</v>
      </c>
      <c r="CP87">
        <v>6.2058210372924805E-2</v>
      </c>
      <c r="CQ87">
        <v>0.47980690002441406</v>
      </c>
      <c r="CR87">
        <v>6.5133810043334961E-2</v>
      </c>
      <c r="CS87">
        <v>0.47980690002441406</v>
      </c>
      <c r="CT87">
        <v>6.7599058151245117E-2</v>
      </c>
      <c r="CU87">
        <v>0.47980690002441406</v>
      </c>
      <c r="CV87">
        <v>7.8089527785778046E-2</v>
      </c>
      <c r="CW87">
        <v>0.47980690002441406</v>
      </c>
      <c r="CX87">
        <v>3.1141633167862892E-2</v>
      </c>
      <c r="CY87">
        <v>0.47980690002441406</v>
      </c>
      <c r="CZ87">
        <v>4.2393352836370468E-2</v>
      </c>
      <c r="DA87">
        <v>0.47980690002441406</v>
      </c>
      <c r="DB87">
        <v>5.17394058406353E-2</v>
      </c>
      <c r="DC87">
        <v>0.47980690002441406</v>
      </c>
      <c r="DD87">
        <v>5.9526205062866211E-2</v>
      </c>
      <c r="DE87">
        <v>0.47980690002441406</v>
      </c>
      <c r="DF87">
        <v>6.5772771835327148E-2</v>
      </c>
      <c r="DG87">
        <v>0.47980690002441406</v>
      </c>
      <c r="DH87">
        <v>7.1189694106578827E-2</v>
      </c>
      <c r="DI87">
        <v>0.47980690002441406</v>
      </c>
      <c r="DJ87">
        <v>7.5424008071422577E-2</v>
      </c>
      <c r="DK87">
        <v>0.47980690002441406</v>
      </c>
      <c r="DL87">
        <v>7.9338841140270233E-2</v>
      </c>
      <c r="DM87">
        <v>0.47980690002441406</v>
      </c>
      <c r="DN87">
        <v>8.302006870508194E-2</v>
      </c>
      <c r="DO87">
        <v>0.47980690002441406</v>
      </c>
      <c r="DP87">
        <v>8.5943080484867096E-2</v>
      </c>
      <c r="DQ87">
        <v>0.47980690002441406</v>
      </c>
      <c r="DR87">
        <v>0.69816398620605469</v>
      </c>
      <c r="DS87">
        <v>0.47980690002441406</v>
      </c>
      <c r="DT87">
        <v>9.8555468022823334E-2</v>
      </c>
      <c r="DU87">
        <v>0.47980690002441406</v>
      </c>
      <c r="DV87">
        <v>5.15105240046978E-2</v>
      </c>
      <c r="DW87">
        <v>0.47980690002441406</v>
      </c>
      <c r="DX87">
        <v>6.6626310348510742E-2</v>
      </c>
      <c r="DY87">
        <v>0.47980690002441406</v>
      </c>
      <c r="DZ87">
        <v>0.12117556482553482</v>
      </c>
      <c r="EA87">
        <v>0.47980690002441406</v>
      </c>
      <c r="EB87">
        <v>0.15179930627346039</v>
      </c>
      <c r="EC87">
        <v>0.47980690002441406</v>
      </c>
      <c r="ED87">
        <v>0.11467261612415314</v>
      </c>
      <c r="EE87">
        <v>0.47980690002441406</v>
      </c>
      <c r="EF87">
        <v>9.6142672002315521E-2</v>
      </c>
      <c r="EG87">
        <v>0.47980690002441406</v>
      </c>
      <c r="EH87">
        <v>9.7430132329463959E-2</v>
      </c>
      <c r="EI87">
        <v>0.47980690002441406</v>
      </c>
      <c r="EJ87">
        <v>0.10661883652210236</v>
      </c>
      <c r="EK87">
        <v>0.47980690002441406</v>
      </c>
      <c r="EL87">
        <v>3.9543066173791885E-2</v>
      </c>
      <c r="EM87">
        <v>0.47980690002441406</v>
      </c>
      <c r="EN87">
        <v>5.2817057818174362E-2</v>
      </c>
      <c r="EO87">
        <v>0.47980690002441406</v>
      </c>
      <c r="EP87">
        <v>6.3321828842163086E-2</v>
      </c>
      <c r="EQ87">
        <v>0.47980690002441406</v>
      </c>
      <c r="ER87">
        <v>7.1423344314098358E-2</v>
      </c>
      <c r="ES87">
        <v>0.47980690002441406</v>
      </c>
      <c r="ET87">
        <v>7.8299336135387421E-2</v>
      </c>
      <c r="EU87">
        <v>0.47980690002441406</v>
      </c>
      <c r="EV87">
        <v>8.3616115152835846E-2</v>
      </c>
      <c r="EW87">
        <v>0.47980690002441406</v>
      </c>
      <c r="EX87">
        <v>8.8298656046390533E-2</v>
      </c>
      <c r="EY87">
        <v>0.47980690002441406</v>
      </c>
      <c r="EZ87">
        <v>9.2385150492191315E-2</v>
      </c>
      <c r="FA87">
        <v>0.47980690002441406</v>
      </c>
      <c r="FB87">
        <v>9.6171282231807709E-2</v>
      </c>
      <c r="FC87">
        <v>0.47980690002441406</v>
      </c>
      <c r="FD87">
        <v>9.9790476262569427E-2</v>
      </c>
    </row>
    <row r="88" spans="1:160" x14ac:dyDescent="0.45">
      <c r="A88">
        <v>0.49972820281982422</v>
      </c>
      <c r="B88">
        <v>2.682863175868988E-2</v>
      </c>
      <c r="C88">
        <v>0.49972820281982422</v>
      </c>
      <c r="D88">
        <v>3.0269021168351173E-2</v>
      </c>
      <c r="E88">
        <v>0.49972820281982422</v>
      </c>
      <c r="F88">
        <v>3.2584812492132187E-2</v>
      </c>
      <c r="G88">
        <v>0.49972820281982422</v>
      </c>
      <c r="H88">
        <v>4.8787783831357956E-2</v>
      </c>
      <c r="I88">
        <v>0.49972820281982422</v>
      </c>
      <c r="J88">
        <v>5.5034350603818893E-2</v>
      </c>
      <c r="K88">
        <v>0.49972820281982422</v>
      </c>
      <c r="L88">
        <v>4.4200610369443893E-2</v>
      </c>
      <c r="M88">
        <v>0.49972820281982422</v>
      </c>
      <c r="N88">
        <v>4.7004412859678268E-2</v>
      </c>
      <c r="O88">
        <v>0.49972820281982422</v>
      </c>
      <c r="P88">
        <v>4.956502839922905E-2</v>
      </c>
      <c r="Q88">
        <v>0.49972820281982422</v>
      </c>
      <c r="R88">
        <v>5.2497576922178268E-2</v>
      </c>
      <c r="S88">
        <v>0.49972820281982422</v>
      </c>
      <c r="T88">
        <v>5.4013919085264206E-2</v>
      </c>
      <c r="U88">
        <v>0.49972820281982422</v>
      </c>
      <c r="V88">
        <v>2.8065070509910583E-2</v>
      </c>
      <c r="W88">
        <v>0.49972820281982422</v>
      </c>
      <c r="X88">
        <v>2.8975838795304298E-2</v>
      </c>
      <c r="Y88">
        <v>0.49972820281982422</v>
      </c>
      <c r="Z88">
        <v>3.3552791923284531E-2</v>
      </c>
      <c r="AA88">
        <v>0.49972820281982422</v>
      </c>
      <c r="AB88">
        <v>3.7939693778753281E-2</v>
      </c>
      <c r="AC88">
        <v>0.49972820281982422</v>
      </c>
      <c r="AD88">
        <v>4.1868831962347031E-2</v>
      </c>
      <c r="AE88">
        <v>0.49972820281982422</v>
      </c>
      <c r="AF88">
        <v>4.5297335833311081E-2</v>
      </c>
      <c r="AG88">
        <v>0.49972820281982422</v>
      </c>
      <c r="AH88">
        <v>4.8463534563779831E-2</v>
      </c>
      <c r="AI88">
        <v>0.49972820281982422</v>
      </c>
      <c r="AJ88">
        <v>5.1453303545713425E-2</v>
      </c>
      <c r="AK88">
        <v>0.49972820281982422</v>
      </c>
      <c r="AL88">
        <v>5.4228495806455612E-2</v>
      </c>
      <c r="AM88">
        <v>0.49972820281982422</v>
      </c>
      <c r="AN88">
        <v>5.6917905807495117E-2</v>
      </c>
      <c r="AO88">
        <v>0.49972820281982422</v>
      </c>
      <c r="AP88">
        <v>2.1563854068517685E-2</v>
      </c>
      <c r="AQ88">
        <v>0.49972820281982422</v>
      </c>
      <c r="AR88">
        <v>2.4894094094634056E-2</v>
      </c>
      <c r="AS88">
        <v>0.49972820281982422</v>
      </c>
      <c r="AT88">
        <v>3.0012005940079689E-2</v>
      </c>
      <c r="AU88">
        <v>0.49972820281982422</v>
      </c>
      <c r="AV88">
        <v>3.4549381583929062E-2</v>
      </c>
      <c r="AW88">
        <v>0.49972820281982422</v>
      </c>
      <c r="AX88">
        <v>3.8392689079046249E-2</v>
      </c>
      <c r="AY88">
        <v>0.49972820281982422</v>
      </c>
      <c r="AZ88">
        <v>4.1744854301214218E-2</v>
      </c>
      <c r="BA88">
        <v>0.49972820281982422</v>
      </c>
      <c r="BB88">
        <v>4.4653605669736862E-2</v>
      </c>
      <c r="BC88">
        <v>0.49972820281982422</v>
      </c>
      <c r="BD88">
        <v>4.7366809099912643E-2</v>
      </c>
      <c r="BE88">
        <v>0.49972820281982422</v>
      </c>
      <c r="BF88">
        <v>4.9808215349912643E-2</v>
      </c>
      <c r="BG88">
        <v>0.49972820281982422</v>
      </c>
      <c r="BH88">
        <v>5.2106570452451706E-2</v>
      </c>
      <c r="BI88">
        <v>0.49972820281982422</v>
      </c>
      <c r="BJ88">
        <v>3.274095430970192E-2</v>
      </c>
      <c r="BK88">
        <v>0.49972820281982422</v>
      </c>
      <c r="BL88">
        <v>3.7453319877386093E-2</v>
      </c>
      <c r="BM88">
        <v>0.49972820281982422</v>
      </c>
      <c r="BN88">
        <v>4.4930171221494675E-2</v>
      </c>
      <c r="BO88">
        <v>0.49972820281982422</v>
      </c>
      <c r="BP88">
        <v>5.05187027156353E-2</v>
      </c>
      <c r="BQ88">
        <v>0.49972820281982422</v>
      </c>
      <c r="BR88">
        <v>5.5430125445127487E-2</v>
      </c>
      <c r="BS88">
        <v>0.49972820281982422</v>
      </c>
      <c r="BT88">
        <v>5.967402458190918E-2</v>
      </c>
      <c r="BU88">
        <v>0.49972820281982422</v>
      </c>
      <c r="BV88">
        <v>6.2539815902709961E-2</v>
      </c>
      <c r="BW88">
        <v>0.49972820281982422</v>
      </c>
      <c r="BX88">
        <v>6.5691709518432617E-2</v>
      </c>
      <c r="BY88">
        <v>0.49972820281982422</v>
      </c>
      <c r="BZ88">
        <v>6.9454006850719452E-2</v>
      </c>
      <c r="CA88">
        <v>0.49972820281982422</v>
      </c>
      <c r="CB88">
        <v>7.1561627089977264E-2</v>
      </c>
      <c r="CC88">
        <v>0.49972820281982422</v>
      </c>
      <c r="CD88">
        <v>3.1971815973520279E-2</v>
      </c>
      <c r="CE88">
        <v>0.49972820281982422</v>
      </c>
      <c r="CF88">
        <v>3.8396503776311874E-2</v>
      </c>
      <c r="CG88">
        <v>0.49972820281982422</v>
      </c>
      <c r="CH88">
        <v>4.3537762016057968E-2</v>
      </c>
      <c r="CI88">
        <v>0.49972820281982422</v>
      </c>
      <c r="CJ88">
        <v>4.910726472735405E-2</v>
      </c>
      <c r="CK88">
        <v>0.49972820281982422</v>
      </c>
      <c r="CL88">
        <v>5.444784089922905E-2</v>
      </c>
      <c r="CM88">
        <v>0.49972820281982422</v>
      </c>
      <c r="CN88">
        <v>5.906367301940918E-2</v>
      </c>
      <c r="CO88">
        <v>0.49972820281982422</v>
      </c>
      <c r="CP88">
        <v>6.3574552536010742E-2</v>
      </c>
      <c r="CQ88">
        <v>0.49972820281982422</v>
      </c>
      <c r="CR88">
        <v>6.6173315048217773E-2</v>
      </c>
      <c r="CS88">
        <v>0.49972820281982422</v>
      </c>
      <c r="CT88">
        <v>6.9120220839977264E-2</v>
      </c>
      <c r="CU88">
        <v>0.49972820281982422</v>
      </c>
      <c r="CV88">
        <v>7.9248242080211639E-2</v>
      </c>
      <c r="CW88">
        <v>0.49972820281982422</v>
      </c>
      <c r="CX88">
        <v>3.3582095056772232E-2</v>
      </c>
      <c r="CY88">
        <v>0.49972820281982422</v>
      </c>
      <c r="CZ88">
        <v>4.3642666190862656E-2</v>
      </c>
      <c r="DA88">
        <v>0.49972820281982422</v>
      </c>
      <c r="DB88">
        <v>5.3236674517393112E-2</v>
      </c>
      <c r="DC88">
        <v>0.49972820281982422</v>
      </c>
      <c r="DD88">
        <v>6.104731559753418E-2</v>
      </c>
      <c r="DE88">
        <v>0.49972820281982422</v>
      </c>
      <c r="DF88">
        <v>6.7360639572143555E-2</v>
      </c>
      <c r="DG88">
        <v>0.49972820281982422</v>
      </c>
      <c r="DH88">
        <v>7.2686962783336639E-2</v>
      </c>
      <c r="DI88">
        <v>0.49972820281982422</v>
      </c>
      <c r="DJ88">
        <v>7.7040486037731171E-2</v>
      </c>
      <c r="DK88">
        <v>0.49972820281982422</v>
      </c>
      <c r="DL88">
        <v>8.0941013991832733E-2</v>
      </c>
      <c r="DM88">
        <v>0.49972820281982422</v>
      </c>
      <c r="DN88">
        <v>8.4550715982913971E-2</v>
      </c>
      <c r="DO88">
        <v>0.49972820281982422</v>
      </c>
      <c r="DP88">
        <v>8.7654925882816315E-2</v>
      </c>
      <c r="DQ88">
        <v>0.49972820281982422</v>
      </c>
      <c r="DR88">
        <v>0.59693098068237305</v>
      </c>
      <c r="DS88">
        <v>0.49972820281982422</v>
      </c>
      <c r="DT88">
        <v>0.10828776657581329</v>
      </c>
      <c r="DU88">
        <v>0.49972820281982422</v>
      </c>
      <c r="DV88">
        <v>5.2650164812803268E-2</v>
      </c>
      <c r="DW88">
        <v>0.49972820281982422</v>
      </c>
      <c r="DX88">
        <v>6.7017316818237305E-2</v>
      </c>
      <c r="DY88">
        <v>0.49972820281982422</v>
      </c>
      <c r="DZ88">
        <v>9.5820903778076172E-2</v>
      </c>
      <c r="EA88">
        <v>0.49972820281982422</v>
      </c>
      <c r="EB88">
        <v>0.14957724511623383</v>
      </c>
      <c r="EC88">
        <v>0.49972820281982422</v>
      </c>
      <c r="ED88">
        <v>0.13160042464733124</v>
      </c>
      <c r="EE88">
        <v>0.49972820281982422</v>
      </c>
      <c r="EF88">
        <v>8.7354518473148346E-2</v>
      </c>
      <c r="EG88">
        <v>0.49972820281982422</v>
      </c>
      <c r="EH88">
        <v>0.12031841278076172</v>
      </c>
      <c r="EI88">
        <v>0.49972820281982422</v>
      </c>
      <c r="EJ88">
        <v>0.10841174423694611</v>
      </c>
      <c r="EK88">
        <v>0.49972820281982422</v>
      </c>
      <c r="EL88">
        <v>4.2215269058942795E-2</v>
      </c>
      <c r="EM88">
        <v>0.49972820281982422</v>
      </c>
      <c r="EN88">
        <v>5.4400157183408737E-2</v>
      </c>
      <c r="EO88">
        <v>0.49972820281982422</v>
      </c>
      <c r="EP88">
        <v>6.4957380294799805E-2</v>
      </c>
      <c r="EQ88">
        <v>0.49972820281982422</v>
      </c>
      <c r="ER88">
        <v>7.3030285537242889E-2</v>
      </c>
      <c r="ES88">
        <v>0.49972820281982422</v>
      </c>
      <c r="ET88">
        <v>7.9887203872203827E-2</v>
      </c>
      <c r="EU88">
        <v>0.49972820281982422</v>
      </c>
      <c r="EV88">
        <v>8.5409022867679596E-2</v>
      </c>
      <c r="EW88">
        <v>0.49972820281982422</v>
      </c>
      <c r="EX88">
        <v>9.0043880045413971E-2</v>
      </c>
      <c r="EY88">
        <v>0.49972820281982422</v>
      </c>
      <c r="EZ88">
        <v>9.4273470342159271E-2</v>
      </c>
      <c r="FA88">
        <v>0.49972820281982422</v>
      </c>
      <c r="FB88">
        <v>9.8126314580440521E-2</v>
      </c>
      <c r="FC88">
        <v>0.49972820281982422</v>
      </c>
      <c r="FD88">
        <v>0.10173120349645615</v>
      </c>
    </row>
    <row r="89" spans="1:160" x14ac:dyDescent="0.45">
      <c r="A89">
        <v>0.51972866058349609</v>
      </c>
      <c r="B89">
        <v>2.8808945789933205E-2</v>
      </c>
      <c r="C89">
        <v>0.51972866058349609</v>
      </c>
      <c r="D89">
        <v>3.1576517969369888E-2</v>
      </c>
      <c r="E89">
        <v>0.51972866058349609</v>
      </c>
      <c r="F89">
        <v>3.4668590873479843E-2</v>
      </c>
      <c r="G89">
        <v>0.51972866058349609</v>
      </c>
      <c r="H89">
        <v>4.9774836748838425E-2</v>
      </c>
      <c r="I89">
        <v>0.51972866058349609</v>
      </c>
      <c r="J89">
        <v>5.6503057479858398E-2</v>
      </c>
      <c r="K89">
        <v>0.51972866058349609</v>
      </c>
      <c r="L89">
        <v>4.544515535235405E-2</v>
      </c>
      <c r="M89">
        <v>0.51972866058349609</v>
      </c>
      <c r="N89">
        <v>4.834432527422905E-2</v>
      </c>
      <c r="O89">
        <v>0.51972866058349609</v>
      </c>
      <c r="P89">
        <v>5.0432872027158737E-2</v>
      </c>
      <c r="Q89">
        <v>0.51972866058349609</v>
      </c>
      <c r="R89">
        <v>5.360860750079155E-2</v>
      </c>
      <c r="S89">
        <v>0.51972866058349609</v>
      </c>
      <c r="T89">
        <v>5.5358599871397018E-2</v>
      </c>
      <c r="U89">
        <v>0.51972866058349609</v>
      </c>
      <c r="V89">
        <v>2.9965752735733986E-2</v>
      </c>
      <c r="W89">
        <v>0.51972866058349609</v>
      </c>
      <c r="X89">
        <v>2.9927605763077736E-2</v>
      </c>
      <c r="Y89">
        <v>0.51972866058349609</v>
      </c>
      <c r="Z89">
        <v>3.4525539726018906E-2</v>
      </c>
      <c r="AA89">
        <v>0.51972866058349609</v>
      </c>
      <c r="AB89">
        <v>3.8955356925725937E-2</v>
      </c>
      <c r="AC89">
        <v>0.51972866058349609</v>
      </c>
      <c r="AD89">
        <v>4.2984630912542343E-2</v>
      </c>
      <c r="AE89">
        <v>0.51972866058349609</v>
      </c>
      <c r="AF89">
        <v>4.6394061297178268E-2</v>
      </c>
      <c r="AG89">
        <v>0.51972866058349609</v>
      </c>
      <c r="AH89">
        <v>4.9660395830869675E-2</v>
      </c>
      <c r="AI89">
        <v>0.51972866058349609</v>
      </c>
      <c r="AJ89">
        <v>5.2588175982236862E-2</v>
      </c>
      <c r="AK89">
        <v>0.51972866058349609</v>
      </c>
      <c r="AL89">
        <v>5.5444430559873581E-2</v>
      </c>
      <c r="AM89">
        <v>0.51972866058349609</v>
      </c>
      <c r="AN89">
        <v>5.826258659362793E-2</v>
      </c>
      <c r="AO89">
        <v>0.51972866058349609</v>
      </c>
      <c r="AP89">
        <v>2.3335304111242294E-2</v>
      </c>
      <c r="AQ89">
        <v>0.51972866058349609</v>
      </c>
      <c r="AR89">
        <v>2.585444413125515E-2</v>
      </c>
      <c r="AS89">
        <v>0.51972866058349609</v>
      </c>
      <c r="AT89">
        <v>3.0896538868546486E-2</v>
      </c>
      <c r="AU89">
        <v>0.51972866058349609</v>
      </c>
      <c r="AV89">
        <v>3.5445835441350937E-2</v>
      </c>
      <c r="AW89">
        <v>0.51972866058349609</v>
      </c>
      <c r="AX89">
        <v>3.9413120597600937E-2</v>
      </c>
      <c r="AY89">
        <v>0.51972866058349609</v>
      </c>
      <c r="AZ89">
        <v>4.2808201164007187E-2</v>
      </c>
      <c r="BA89">
        <v>0.51972866058349609</v>
      </c>
      <c r="BB89">
        <v>4.5726489275693893E-2</v>
      </c>
      <c r="BC89">
        <v>0.51972866058349609</v>
      </c>
      <c r="BD89">
        <v>4.8530291765928268E-2</v>
      </c>
      <c r="BE89">
        <v>0.51972866058349609</v>
      </c>
      <c r="BF89">
        <v>5.1024150103330612E-2</v>
      </c>
      <c r="BG89">
        <v>0.51972866058349609</v>
      </c>
      <c r="BH89">
        <v>5.3312968462705612E-2</v>
      </c>
      <c r="BI89">
        <v>0.51972866058349609</v>
      </c>
      <c r="BJ89">
        <v>3.5133257508277893E-2</v>
      </c>
      <c r="BK89">
        <v>0.51972866058349609</v>
      </c>
      <c r="BL89">
        <v>3.8788463920354843E-2</v>
      </c>
      <c r="BM89">
        <v>0.51972866058349609</v>
      </c>
      <c r="BN89">
        <v>4.6327304095029831E-2</v>
      </c>
      <c r="BO89">
        <v>0.51972866058349609</v>
      </c>
      <c r="BP89">
        <v>5.1849078387022018E-2</v>
      </c>
      <c r="BQ89">
        <v>0.51972866058349609</v>
      </c>
      <c r="BR89">
        <v>5.6779623031616211E-2</v>
      </c>
      <c r="BS89">
        <v>0.51972866058349609</v>
      </c>
      <c r="BT89">
        <v>6.100916862487793E-2</v>
      </c>
      <c r="BU89">
        <v>0.51972866058349609</v>
      </c>
      <c r="BV89">
        <v>6.4299345016479492E-2</v>
      </c>
      <c r="BW89">
        <v>0.51972866058349609</v>
      </c>
      <c r="BX89">
        <v>6.711268424987793E-2</v>
      </c>
      <c r="BY89">
        <v>0.51972866058349609</v>
      </c>
      <c r="BZ89">
        <v>7.0851139724254608E-2</v>
      </c>
      <c r="CA89">
        <v>0.51972866058349609</v>
      </c>
      <c r="CB89">
        <v>7.3330692946910858E-2</v>
      </c>
      <c r="CC89">
        <v>0.51972866058349609</v>
      </c>
      <c r="CD89">
        <v>3.4266844391822815E-2</v>
      </c>
      <c r="CE89">
        <v>0.51972866058349609</v>
      </c>
      <c r="CF89">
        <v>4.0221128612756729E-2</v>
      </c>
      <c r="CG89">
        <v>0.51972866058349609</v>
      </c>
      <c r="CH89">
        <v>4.4248294085264206E-2</v>
      </c>
      <c r="CI89">
        <v>0.51972866058349609</v>
      </c>
      <c r="CJ89">
        <v>5.0399493426084518E-2</v>
      </c>
      <c r="CK89">
        <v>0.51972866058349609</v>
      </c>
      <c r="CL89">
        <v>5.5878352373838425E-2</v>
      </c>
      <c r="CM89">
        <v>0.51972866058349609</v>
      </c>
      <c r="CN89">
        <v>6.0756444931030273E-2</v>
      </c>
      <c r="CO89">
        <v>0.51972866058349609</v>
      </c>
      <c r="CP89">
        <v>6.428980827331543E-2</v>
      </c>
      <c r="CQ89">
        <v>0.51972866058349609</v>
      </c>
      <c r="CR89">
        <v>6.7842245101928711E-2</v>
      </c>
      <c r="CS89">
        <v>0.51972866058349609</v>
      </c>
      <c r="CT89">
        <v>7.0889286696910858E-2</v>
      </c>
      <c r="CU89">
        <v>0.51972866058349609</v>
      </c>
      <c r="CV89">
        <v>7.4818424880504608E-2</v>
      </c>
      <c r="CW89">
        <v>0.51972866058349609</v>
      </c>
      <c r="CX89">
        <v>3.6187067627906799E-2</v>
      </c>
      <c r="CY89">
        <v>0.51972866058349609</v>
      </c>
      <c r="CZ89">
        <v>4.5016001909971237E-2</v>
      </c>
      <c r="DA89">
        <v>0.51972866058349609</v>
      </c>
      <c r="DB89">
        <v>5.4710101336240768E-2</v>
      </c>
      <c r="DC89">
        <v>0.51972866058349609</v>
      </c>
      <c r="DD89">
        <v>6.276392936706543E-2</v>
      </c>
      <c r="DE89">
        <v>0.51972866058349609</v>
      </c>
      <c r="DF89">
        <v>6.9711498916149139E-2</v>
      </c>
      <c r="DG89">
        <v>0.51972866058349609</v>
      </c>
      <c r="DH89">
        <v>7.4570469558238983E-2</v>
      </c>
      <c r="DI89">
        <v>0.51972866058349609</v>
      </c>
      <c r="DJ89">
        <v>7.8904919326305389E-2</v>
      </c>
      <c r="DK89">
        <v>0.51972866058349609</v>
      </c>
      <c r="DL89">
        <v>8.2896091043949127E-2</v>
      </c>
      <c r="DM89">
        <v>0.51972866058349609</v>
      </c>
      <c r="DN89">
        <v>8.6429454386234283E-2</v>
      </c>
      <c r="DO89">
        <v>0.51972866058349609</v>
      </c>
      <c r="DP89">
        <v>8.9648105204105377E-2</v>
      </c>
      <c r="DQ89">
        <v>0.51972866058349609</v>
      </c>
      <c r="DR89">
        <v>0.67346334457397461</v>
      </c>
      <c r="DS89">
        <v>0.51972866058349609</v>
      </c>
      <c r="DT89">
        <v>0.12355136871337891</v>
      </c>
      <c r="DU89">
        <v>0.51972866058349609</v>
      </c>
      <c r="DV89">
        <v>5.4805468767881393E-2</v>
      </c>
      <c r="DW89">
        <v>0.51972866058349609</v>
      </c>
      <c r="DX89">
        <v>6.8886570632457733E-2</v>
      </c>
      <c r="DY89">
        <v>0.51972866058349609</v>
      </c>
      <c r="DZ89">
        <v>9.9015712738037109E-2</v>
      </c>
      <c r="EA89">
        <v>0.51972866058349609</v>
      </c>
      <c r="EB89">
        <v>0.13842396438121796</v>
      </c>
      <c r="EC89">
        <v>0.51972866058349609</v>
      </c>
      <c r="ED89">
        <v>0.14188580214977264</v>
      </c>
      <c r="EE89">
        <v>0.51972866058349609</v>
      </c>
      <c r="EF89">
        <v>8.5304118692874908E-2</v>
      </c>
      <c r="EG89">
        <v>0.51972866058349609</v>
      </c>
      <c r="EH89">
        <v>9.5923326909542084E-2</v>
      </c>
      <c r="EI89">
        <v>0.51972866058349609</v>
      </c>
      <c r="EJ89">
        <v>0.11260791122913361</v>
      </c>
      <c r="EK89">
        <v>0.51972866058349609</v>
      </c>
      <c r="EL89">
        <v>4.5128278434276581E-2</v>
      </c>
      <c r="EM89">
        <v>0.51972866058349609</v>
      </c>
      <c r="EN89">
        <v>5.6107234209775925E-2</v>
      </c>
      <c r="EO89">
        <v>0.51972866058349609</v>
      </c>
      <c r="EP89">
        <v>6.6716909408569336E-2</v>
      </c>
      <c r="EQ89">
        <v>0.51972866058349609</v>
      </c>
      <c r="ER89">
        <v>7.4889950454235077E-2</v>
      </c>
      <c r="ES89">
        <v>0.51972866058349609</v>
      </c>
      <c r="ET89">
        <v>8.1880427896976471E-2</v>
      </c>
      <c r="EU89">
        <v>0.51972866058349609</v>
      </c>
      <c r="EV89">
        <v>8.7459422647953033E-2</v>
      </c>
      <c r="EW89">
        <v>0.51972866058349609</v>
      </c>
      <c r="EX89">
        <v>9.2275477945804596E-2</v>
      </c>
      <c r="EY89">
        <v>0.51972866058349609</v>
      </c>
      <c r="EZ89">
        <v>9.6500299870967865E-2</v>
      </c>
      <c r="FA89">
        <v>0.51972866058349609</v>
      </c>
      <c r="FB89">
        <v>0.10028638690710068</v>
      </c>
      <c r="FC89">
        <v>0.51972866058349609</v>
      </c>
      <c r="FD89">
        <v>0.10403909534215927</v>
      </c>
    </row>
    <row r="90" spans="1:160" x14ac:dyDescent="0.45">
      <c r="A90">
        <v>0.53972911834716797</v>
      </c>
      <c r="B90">
        <v>3.0744427815079689E-2</v>
      </c>
      <c r="C90">
        <v>0.53972911834716797</v>
      </c>
      <c r="D90">
        <v>3.2895449548959732E-2</v>
      </c>
      <c r="E90">
        <v>0.53972911834716797</v>
      </c>
      <c r="F90">
        <v>3.4387256950139999E-2</v>
      </c>
      <c r="G90">
        <v>0.53972911834716797</v>
      </c>
      <c r="H90">
        <v>5.124349519610405E-2</v>
      </c>
      <c r="I90">
        <v>0.53972911834716797</v>
      </c>
      <c r="J90">
        <v>5.8276891708374023E-2</v>
      </c>
      <c r="K90">
        <v>0.53972911834716797</v>
      </c>
      <c r="L90">
        <v>4.6656321734189987E-2</v>
      </c>
      <c r="M90">
        <v>0.53972911834716797</v>
      </c>
      <c r="N90">
        <v>4.9474429339170456E-2</v>
      </c>
      <c r="O90">
        <v>0.53972911834716797</v>
      </c>
      <c r="P90">
        <v>5.1500987261533737E-2</v>
      </c>
      <c r="Q90">
        <v>0.53972911834716797</v>
      </c>
      <c r="R90">
        <v>5.4404925554990768E-2</v>
      </c>
      <c r="S90">
        <v>0.53972911834716797</v>
      </c>
      <c r="T90">
        <v>5.6259870529174805E-2</v>
      </c>
      <c r="U90">
        <v>0.53972911834716797</v>
      </c>
      <c r="V90">
        <v>3.1883124262094498E-2</v>
      </c>
      <c r="W90">
        <v>0.53972911834716797</v>
      </c>
      <c r="X90">
        <v>3.090941347181797E-2</v>
      </c>
      <c r="Y90">
        <v>0.53972911834716797</v>
      </c>
      <c r="Z90">
        <v>3.5550739616155624E-2</v>
      </c>
      <c r="AA90">
        <v>0.53972911834716797</v>
      </c>
      <c r="AB90">
        <v>4.0004398673772812E-2</v>
      </c>
      <c r="AC90">
        <v>0.53972911834716797</v>
      </c>
      <c r="AD90">
        <v>4.4114779680967331E-2</v>
      </c>
      <c r="AE90">
        <v>0.53972911834716797</v>
      </c>
      <c r="AF90">
        <v>4.7614764422178268E-2</v>
      </c>
      <c r="AG90">
        <v>0.53972911834716797</v>
      </c>
      <c r="AH90">
        <v>5.0828646868467331E-2</v>
      </c>
      <c r="AI90">
        <v>0.53972911834716797</v>
      </c>
      <c r="AJ90">
        <v>5.3899478167295456E-2</v>
      </c>
      <c r="AK90">
        <v>0.53972911834716797</v>
      </c>
      <c r="AL90">
        <v>5.6765317916870117E-2</v>
      </c>
      <c r="AM90">
        <v>0.53972911834716797</v>
      </c>
      <c r="AN90">
        <v>5.9631109237670898E-2</v>
      </c>
      <c r="AO90">
        <v>0.53972911834716797</v>
      </c>
      <c r="AP90">
        <v>2.5092458352446556E-2</v>
      </c>
      <c r="AQ90">
        <v>0.53972911834716797</v>
      </c>
      <c r="AR90">
        <v>2.6575431227684021E-2</v>
      </c>
      <c r="AS90">
        <v>0.53972911834716797</v>
      </c>
      <c r="AT90">
        <v>3.1787756830453873E-2</v>
      </c>
      <c r="AU90">
        <v>0.53972911834716797</v>
      </c>
      <c r="AV90">
        <v>3.6494877189397812E-2</v>
      </c>
      <c r="AW90">
        <v>0.53972911834716797</v>
      </c>
      <c r="AX90">
        <v>4.0466930717229843E-2</v>
      </c>
      <c r="AY90">
        <v>0.53972911834716797</v>
      </c>
      <c r="AZ90">
        <v>4.3900202959775925E-2</v>
      </c>
      <c r="BA90">
        <v>0.53972911834716797</v>
      </c>
      <c r="BB90">
        <v>4.6985339373350143E-2</v>
      </c>
      <c r="BC90">
        <v>0.53972911834716797</v>
      </c>
      <c r="BD90">
        <v>4.9808215349912643E-2</v>
      </c>
      <c r="BE90">
        <v>0.53972911834716797</v>
      </c>
      <c r="BF90">
        <v>5.2292536944150925E-2</v>
      </c>
      <c r="BG90">
        <v>0.53972911834716797</v>
      </c>
      <c r="BH90">
        <v>5.4733943194150925E-2</v>
      </c>
      <c r="BI90">
        <v>0.53972911834716797</v>
      </c>
      <c r="BJ90">
        <v>3.7629030644893646E-2</v>
      </c>
      <c r="BK90">
        <v>0.53972911834716797</v>
      </c>
      <c r="BL90">
        <v>4.0094997733831406E-2</v>
      </c>
      <c r="BM90">
        <v>0.53972911834716797</v>
      </c>
      <c r="BN90">
        <v>4.7714900225400925E-2</v>
      </c>
      <c r="BO90">
        <v>0.53972911834716797</v>
      </c>
      <c r="BP90">
        <v>5.3250979632139206E-2</v>
      </c>
      <c r="BQ90">
        <v>0.53972911834716797</v>
      </c>
      <c r="BR90">
        <v>5.8200597763061523E-2</v>
      </c>
      <c r="BS90">
        <v>0.53972911834716797</v>
      </c>
      <c r="BT90">
        <v>6.234431266784668E-2</v>
      </c>
      <c r="BU90">
        <v>0.53972911834716797</v>
      </c>
      <c r="BV90">
        <v>6.6130399703979492E-2</v>
      </c>
      <c r="BW90">
        <v>0.53972911834716797</v>
      </c>
      <c r="BX90">
        <v>6.8843655288219452E-2</v>
      </c>
      <c r="BY90">
        <v>0.53972911834716797</v>
      </c>
      <c r="BZ90">
        <v>7.2272114455699921E-2</v>
      </c>
      <c r="CA90">
        <v>0.53972911834716797</v>
      </c>
      <c r="CB90">
        <v>7.5156979262828827E-2</v>
      </c>
      <c r="CC90">
        <v>0.53972911834716797</v>
      </c>
      <c r="CD90">
        <v>3.6605261266231537E-2</v>
      </c>
      <c r="CE90">
        <v>0.53972911834716797</v>
      </c>
      <c r="CF90">
        <v>4.0780458599328995E-2</v>
      </c>
      <c r="CG90">
        <v>0.53972911834716797</v>
      </c>
      <c r="CH90">
        <v>4.5592974871397018E-2</v>
      </c>
      <c r="CI90">
        <v>0.53972911834716797</v>
      </c>
      <c r="CJ90">
        <v>5.1820468157529831E-2</v>
      </c>
      <c r="CK90">
        <v>0.53972911834716797</v>
      </c>
      <c r="CL90">
        <v>5.7480573654174805E-2</v>
      </c>
      <c r="CM90">
        <v>0.53972911834716797</v>
      </c>
      <c r="CN90">
        <v>6.2411069869995117E-2</v>
      </c>
      <c r="CO90">
        <v>0.53972911834716797</v>
      </c>
      <c r="CP90">
        <v>6.6440343856811523E-2</v>
      </c>
      <c r="CQ90">
        <v>0.53972911834716797</v>
      </c>
      <c r="CR90">
        <v>6.9725804030895233E-2</v>
      </c>
      <c r="CS90">
        <v>0.53972911834716797</v>
      </c>
      <c r="CT90">
        <v>7.2911076247692108E-2</v>
      </c>
      <c r="CU90">
        <v>0.53972911834716797</v>
      </c>
      <c r="CV90">
        <v>7.6754383742809296E-2</v>
      </c>
      <c r="CW90">
        <v>0.53972911834716797</v>
      </c>
      <c r="CX90">
        <v>3.8714788854122162E-2</v>
      </c>
      <c r="CY90">
        <v>0.53972911834716797</v>
      </c>
      <c r="CZ90">
        <v>4.6484660357236862E-2</v>
      </c>
      <c r="DA90">
        <v>0.53972911834716797</v>
      </c>
      <c r="DB90">
        <v>5.6283712387084961E-2</v>
      </c>
      <c r="DC90">
        <v>0.53972911834716797</v>
      </c>
      <c r="DD90">
        <v>6.4409017562866211E-2</v>
      </c>
      <c r="DE90">
        <v>0.53972911834716797</v>
      </c>
      <c r="DF90">
        <v>7.1237377822399139E-2</v>
      </c>
      <c r="DG90">
        <v>0.53972911834716797</v>
      </c>
      <c r="DH90">
        <v>7.6511196792125702E-2</v>
      </c>
      <c r="DI90">
        <v>0.53972911834716797</v>
      </c>
      <c r="DJ90">
        <v>8.1069760024547577E-2</v>
      </c>
      <c r="DK90">
        <v>0.53972911834716797</v>
      </c>
      <c r="DL90">
        <v>8.5046626627445221E-2</v>
      </c>
      <c r="DM90">
        <v>0.53972911834716797</v>
      </c>
      <c r="DN90">
        <v>8.866582065820694E-2</v>
      </c>
      <c r="DO90">
        <v>0.53972911834716797</v>
      </c>
      <c r="DP90">
        <v>9.1941691935062408E-2</v>
      </c>
      <c r="DQ90">
        <v>0.53972911834716797</v>
      </c>
      <c r="DR90">
        <v>0.76406288146972656</v>
      </c>
      <c r="DS90">
        <v>0.53972911834716797</v>
      </c>
      <c r="DT90">
        <v>0.33030396699905396</v>
      </c>
      <c r="DU90">
        <v>0.53972911834716797</v>
      </c>
      <c r="DV90">
        <v>5.6169223040342331E-2</v>
      </c>
      <c r="DW90">
        <v>0.53972911834716797</v>
      </c>
      <c r="DX90">
        <v>7.1170620620250702E-2</v>
      </c>
      <c r="DY90">
        <v>0.53972911834716797</v>
      </c>
      <c r="DZ90">
        <v>9.9921703338623047E-2</v>
      </c>
      <c r="EA90">
        <v>0.53972911834716797</v>
      </c>
      <c r="EB90">
        <v>0.15127478539943695</v>
      </c>
      <c r="EC90">
        <v>0.53972911834716797</v>
      </c>
      <c r="ED90">
        <v>0.1478797048330307</v>
      </c>
      <c r="EE90">
        <v>0.53972911834716797</v>
      </c>
      <c r="EF90">
        <v>8.6715556681156158E-2</v>
      </c>
      <c r="EG90">
        <v>0.53972911834716797</v>
      </c>
      <c r="EH90">
        <v>0.10638995468616486</v>
      </c>
      <c r="EI90">
        <v>0.53972911834716797</v>
      </c>
      <c r="EJ90">
        <v>0.11802718788385391</v>
      </c>
      <c r="EK90">
        <v>0.53972911834716797</v>
      </c>
      <c r="EL90">
        <v>4.8047959804534912E-2</v>
      </c>
      <c r="EM90">
        <v>0.53972911834716797</v>
      </c>
      <c r="EN90">
        <v>5.799555778503418E-2</v>
      </c>
      <c r="EO90">
        <v>0.53972911834716797</v>
      </c>
      <c r="EP90">
        <v>6.856226921081543E-2</v>
      </c>
      <c r="EQ90">
        <v>0.53972911834716797</v>
      </c>
      <c r="ER90">
        <v>7.6887898147106171E-2</v>
      </c>
      <c r="ES90">
        <v>0.53972911834716797</v>
      </c>
      <c r="ET90">
        <v>8.4045268595218658E-2</v>
      </c>
      <c r="EU90">
        <v>0.53972911834716797</v>
      </c>
      <c r="EV90">
        <v>8.9738704264163971E-2</v>
      </c>
      <c r="EW90">
        <v>0.53972911834716797</v>
      </c>
      <c r="EX90">
        <v>9.4659708440303802E-2</v>
      </c>
      <c r="EY90">
        <v>0.53972911834716797</v>
      </c>
      <c r="EZ90">
        <v>9.8989389836788177E-2</v>
      </c>
      <c r="FA90">
        <v>0.53972911834716797</v>
      </c>
      <c r="FB90">
        <v>0.10333337634801865</v>
      </c>
      <c r="FC90">
        <v>0.53972911834716797</v>
      </c>
      <c r="FD90">
        <v>0.1066712886095047</v>
      </c>
    </row>
    <row r="91" spans="1:160" x14ac:dyDescent="0.45">
      <c r="A91">
        <v>0.55972862243652344</v>
      </c>
      <c r="B91">
        <v>3.2653216272592545E-2</v>
      </c>
      <c r="C91">
        <v>0.55972862243652344</v>
      </c>
      <c r="D91">
        <v>3.430117666721344E-2</v>
      </c>
      <c r="E91">
        <v>0.55972862243652344</v>
      </c>
      <c r="F91">
        <v>3.5441067069768906E-2</v>
      </c>
      <c r="G91">
        <v>0.55972862243652344</v>
      </c>
      <c r="H91">
        <v>5.2473735064268112E-2</v>
      </c>
      <c r="I91">
        <v>0.55972862243652344</v>
      </c>
      <c r="J91">
        <v>5.9950590133666992E-2</v>
      </c>
      <c r="K91">
        <v>0.55972862243652344</v>
      </c>
      <c r="L91">
        <v>4.803914949297905E-2</v>
      </c>
      <c r="M91">
        <v>0.55972862243652344</v>
      </c>
      <c r="N91">
        <v>5.0356578081846237E-2</v>
      </c>
      <c r="O91">
        <v>0.55972862243652344</v>
      </c>
      <c r="P91">
        <v>5.2707385271787643E-2</v>
      </c>
      <c r="Q91">
        <v>0.55972862243652344</v>
      </c>
      <c r="R91">
        <v>5.57066909968853E-2</v>
      </c>
      <c r="S91">
        <v>0.55972862243652344</v>
      </c>
      <c r="T91">
        <v>5.7752370834350586E-2</v>
      </c>
      <c r="U91">
        <v>0.55972862243652344</v>
      </c>
      <c r="V91">
        <v>3.3779039978981018E-2</v>
      </c>
      <c r="W91">
        <v>0.55972862243652344</v>
      </c>
      <c r="X91">
        <v>3.1950358301401138E-2</v>
      </c>
      <c r="Y91">
        <v>0.55972862243652344</v>
      </c>
      <c r="Z91">
        <v>3.6585476249456406E-2</v>
      </c>
      <c r="AA91">
        <v>0.55972862243652344</v>
      </c>
      <c r="AB91">
        <v>4.1186954826116562E-2</v>
      </c>
      <c r="AC91">
        <v>0.55972862243652344</v>
      </c>
      <c r="AD91">
        <v>4.5321177691221237E-2</v>
      </c>
      <c r="AE91">
        <v>0.55972862243652344</v>
      </c>
      <c r="AF91">
        <v>4.8883151262998581E-2</v>
      </c>
      <c r="AG91">
        <v>0.55972862243652344</v>
      </c>
      <c r="AH91">
        <v>5.2187632769346237E-2</v>
      </c>
      <c r="AI91">
        <v>0.55972862243652344</v>
      </c>
      <c r="AJ91">
        <v>5.5301379412412643E-2</v>
      </c>
      <c r="AK91">
        <v>0.55972862243652344</v>
      </c>
      <c r="AL91">
        <v>5.8238744735717773E-2</v>
      </c>
      <c r="AM91">
        <v>0.55972862243652344</v>
      </c>
      <c r="AN91">
        <v>6.1137914657592773E-2</v>
      </c>
      <c r="AO91">
        <v>0.55972862243652344</v>
      </c>
      <c r="AP91">
        <v>2.6846751570701599E-2</v>
      </c>
      <c r="AQ91">
        <v>0.55972862243652344</v>
      </c>
      <c r="AR91">
        <v>2.7428492903709412E-2</v>
      </c>
      <c r="AS91">
        <v>0.55972862243652344</v>
      </c>
      <c r="AT91">
        <v>3.2726172357797623E-2</v>
      </c>
      <c r="AU91">
        <v>0.55972862243652344</v>
      </c>
      <c r="AV91">
        <v>3.7520077079534531E-2</v>
      </c>
      <c r="AW91">
        <v>0.55972862243652344</v>
      </c>
      <c r="AX91">
        <v>4.1630413383245468E-2</v>
      </c>
      <c r="AY91">
        <v>0.55972862243652344</v>
      </c>
      <c r="AZ91">
        <v>4.5149516314268112E-2</v>
      </c>
      <c r="BA91">
        <v>0.55972862243652344</v>
      </c>
      <c r="BB91">
        <v>4.8253726214170456E-2</v>
      </c>
      <c r="BC91">
        <v>0.55972862243652344</v>
      </c>
      <c r="BD91">
        <v>5.1162432879209518E-2</v>
      </c>
      <c r="BE91">
        <v>0.55972862243652344</v>
      </c>
      <c r="BF91">
        <v>5.3718280047178268E-2</v>
      </c>
      <c r="BG91">
        <v>0.55972862243652344</v>
      </c>
      <c r="BH91">
        <v>5.6159686297178268E-2</v>
      </c>
      <c r="BI91">
        <v>0.55972862243652344</v>
      </c>
      <c r="BJ91">
        <v>3.9948854595422745E-2</v>
      </c>
      <c r="BK91">
        <v>0.55972862243652344</v>
      </c>
      <c r="BL91">
        <v>4.1458752006292343E-2</v>
      </c>
      <c r="BM91">
        <v>0.55972862243652344</v>
      </c>
      <c r="BN91">
        <v>4.9174021929502487E-2</v>
      </c>
      <c r="BO91">
        <v>0.55972862243652344</v>
      </c>
      <c r="BP91">
        <v>5.4700564593076706E-2</v>
      </c>
      <c r="BQ91">
        <v>0.55972862243652344</v>
      </c>
      <c r="BR91">
        <v>5.9859991073608398E-2</v>
      </c>
      <c r="BS91">
        <v>0.55972862243652344</v>
      </c>
      <c r="BT91">
        <v>6.3722372055053711E-2</v>
      </c>
      <c r="BU91">
        <v>0.55972862243652344</v>
      </c>
      <c r="BV91">
        <v>6.7441701889038086E-2</v>
      </c>
      <c r="BW91">
        <v>0.55972862243652344</v>
      </c>
      <c r="BX91">
        <v>7.0789150893688202E-2</v>
      </c>
      <c r="BY91">
        <v>0.55972862243652344</v>
      </c>
      <c r="BZ91">
        <v>7.4041180312633514E-2</v>
      </c>
      <c r="CA91">
        <v>0.55972862243652344</v>
      </c>
      <c r="CB91">
        <v>7.6911740005016327E-2</v>
      </c>
      <c r="CC91">
        <v>0.55972862243652344</v>
      </c>
      <c r="CD91">
        <v>3.866567462682724E-2</v>
      </c>
      <c r="CE91">
        <v>0.55972862243652344</v>
      </c>
      <c r="CF91">
        <v>4.2021673172712326E-2</v>
      </c>
      <c r="CG91">
        <v>0.55972862243652344</v>
      </c>
      <c r="CH91">
        <v>4.697103425860405E-2</v>
      </c>
      <c r="CI91">
        <v>0.55972862243652344</v>
      </c>
      <c r="CJ91">
        <v>5.330343171954155E-2</v>
      </c>
      <c r="CK91">
        <v>0.55972862243652344</v>
      </c>
      <c r="CL91">
        <v>5.9125661849975586E-2</v>
      </c>
      <c r="CM91">
        <v>0.55972862243652344</v>
      </c>
      <c r="CN91">
        <v>6.4208745956420898E-2</v>
      </c>
      <c r="CO91">
        <v>0.55972862243652344</v>
      </c>
      <c r="CP91">
        <v>6.8652868270874023E-2</v>
      </c>
      <c r="CQ91">
        <v>0.55972862243652344</v>
      </c>
      <c r="CR91">
        <v>7.1828655898571014E-2</v>
      </c>
      <c r="CS91">
        <v>0.55972862243652344</v>
      </c>
      <c r="CT91">
        <v>7.5061611831188202E-2</v>
      </c>
      <c r="CU91">
        <v>0.55972862243652344</v>
      </c>
      <c r="CV91">
        <v>7.9911045730113983E-2</v>
      </c>
      <c r="CW91">
        <v>0.55972862243652344</v>
      </c>
      <c r="CX91">
        <v>4.1013631969690323E-2</v>
      </c>
      <c r="CY91">
        <v>0.55972862243652344</v>
      </c>
      <c r="CZ91">
        <v>4.7843646258115768E-2</v>
      </c>
      <c r="DA91">
        <v>0.55972862243652344</v>
      </c>
      <c r="DB91">
        <v>5.780482292175293E-2</v>
      </c>
      <c r="DC91">
        <v>0.55972862243652344</v>
      </c>
      <c r="DD91">
        <v>6.6201925277709961E-2</v>
      </c>
      <c r="DE91">
        <v>0.55972862243652344</v>
      </c>
      <c r="DF91">
        <v>7.3101811110973358E-2</v>
      </c>
      <c r="DG91">
        <v>0.55972862243652344</v>
      </c>
      <c r="DH91">
        <v>7.8623585402965546E-2</v>
      </c>
      <c r="DI91">
        <v>0.55972862243652344</v>
      </c>
      <c r="DJ91">
        <v>8.3225108683109283E-2</v>
      </c>
      <c r="DK91">
        <v>0.55972862243652344</v>
      </c>
      <c r="DL91">
        <v>8.7440349161624908E-2</v>
      </c>
      <c r="DM91">
        <v>0.55972862243652344</v>
      </c>
      <c r="DN91">
        <v>9.099278599023819E-2</v>
      </c>
      <c r="DO91">
        <v>0.55972862243652344</v>
      </c>
      <c r="DP91">
        <v>9.4502352178096771E-2</v>
      </c>
      <c r="DQ91">
        <v>0.55972862243652344</v>
      </c>
      <c r="DR91">
        <v>0.66864728927612305</v>
      </c>
      <c r="DS91">
        <v>0.55972862243652344</v>
      </c>
      <c r="DT91">
        <v>0.62216758728027344</v>
      </c>
      <c r="DU91">
        <v>0.55972862243652344</v>
      </c>
      <c r="DV91">
        <v>5.7885885238647461E-2</v>
      </c>
      <c r="DW91">
        <v>0.55972862243652344</v>
      </c>
      <c r="DX91">
        <v>7.2257809340953827E-2</v>
      </c>
      <c r="DY91">
        <v>0.55972862243652344</v>
      </c>
      <c r="DZ91">
        <v>0.10473775863647461</v>
      </c>
      <c r="EA91">
        <v>0.55972862243652344</v>
      </c>
      <c r="EB91">
        <v>0.18009968101978302</v>
      </c>
      <c r="EC91">
        <v>0.55972862243652344</v>
      </c>
      <c r="ED91">
        <v>0.15266954153776169</v>
      </c>
      <c r="EE91">
        <v>0.55972862243652344</v>
      </c>
      <c r="EF91">
        <v>8.6672641336917877E-2</v>
      </c>
      <c r="EG91">
        <v>0.55972862243652344</v>
      </c>
      <c r="EH91">
        <v>0.11459632217884064</v>
      </c>
      <c r="EI91">
        <v>0.55972862243652344</v>
      </c>
      <c r="EJ91">
        <v>0.12573051452636719</v>
      </c>
      <c r="EK91">
        <v>0.55972862243652344</v>
      </c>
      <c r="EL91">
        <v>5.0649594515562057E-2</v>
      </c>
      <c r="EM91">
        <v>0.55972862243652344</v>
      </c>
      <c r="EN91">
        <v>5.963587760925293E-2</v>
      </c>
      <c r="EO91">
        <v>0.55972862243652344</v>
      </c>
      <c r="EP91">
        <v>7.0593647658824921E-2</v>
      </c>
      <c r="EQ91">
        <v>0.55972862243652344</v>
      </c>
      <c r="ER91">
        <v>7.8981213271617889E-2</v>
      </c>
      <c r="ES91">
        <v>0.55972862243652344</v>
      </c>
      <c r="ET91">
        <v>8.6238719522953033E-2</v>
      </c>
      <c r="EU91">
        <v>0.55972862243652344</v>
      </c>
      <c r="EV91">
        <v>9.2180110514163971E-2</v>
      </c>
      <c r="EW91">
        <v>0.55972862243652344</v>
      </c>
      <c r="EX91">
        <v>9.732045978307724E-2</v>
      </c>
      <c r="EY91">
        <v>0.55972862243652344</v>
      </c>
      <c r="EZ91">
        <v>0.10184087604284286</v>
      </c>
      <c r="FA91">
        <v>0.55972862243652344</v>
      </c>
      <c r="FB91">
        <v>0.10582723468542099</v>
      </c>
      <c r="FC91">
        <v>0.55972862243652344</v>
      </c>
      <c r="FD91">
        <v>0.10963244736194611</v>
      </c>
    </row>
    <row r="92" spans="1:160" x14ac:dyDescent="0.45">
      <c r="A92">
        <v>0.57972908020019531</v>
      </c>
      <c r="B92">
        <v>3.4470453858375549E-2</v>
      </c>
      <c r="C92">
        <v>0.57972908020019531</v>
      </c>
      <c r="D92">
        <v>3.5800829529762268E-2</v>
      </c>
      <c r="E92">
        <v>0.57972908020019531</v>
      </c>
      <c r="F92">
        <v>3.6480572074651718E-2</v>
      </c>
      <c r="G92">
        <v>0.57972908020019531</v>
      </c>
      <c r="H92">
        <v>5.3947161883115768E-2</v>
      </c>
      <c r="I92">
        <v>0.57972908020019531</v>
      </c>
      <c r="J92">
        <v>6.1319112777709961E-2</v>
      </c>
      <c r="K92">
        <v>0.57972908020019531</v>
      </c>
      <c r="L92">
        <v>4.925985261797905E-2</v>
      </c>
      <c r="M92">
        <v>0.57972908020019531</v>
      </c>
      <c r="N92">
        <v>5.1658343523740768E-2</v>
      </c>
      <c r="O92">
        <v>0.57972908020019531</v>
      </c>
      <c r="P92">
        <v>5.4133128374814987E-2</v>
      </c>
      <c r="Q92">
        <v>0.57972908020019531</v>
      </c>
      <c r="R92">
        <v>5.727076530456543E-2</v>
      </c>
      <c r="S92">
        <v>0.57972908020019531</v>
      </c>
      <c r="T92">
        <v>5.9235334396362305E-2</v>
      </c>
      <c r="U92">
        <v>0.57972908020019531</v>
      </c>
      <c r="V92">
        <v>3.5634890198707581E-2</v>
      </c>
      <c r="W92">
        <v>0.57972908020019531</v>
      </c>
      <c r="X92">
        <v>3.3021334558725357E-2</v>
      </c>
      <c r="Y92">
        <v>0.57972908020019531</v>
      </c>
      <c r="Z92">
        <v>3.7701275199651718E-2</v>
      </c>
      <c r="AA92">
        <v>0.57972908020019531</v>
      </c>
      <c r="AB92">
        <v>4.2388584464788437E-2</v>
      </c>
      <c r="AC92">
        <v>0.57972908020019531</v>
      </c>
      <c r="AD92">
        <v>4.6642016619443893E-2</v>
      </c>
      <c r="AE92">
        <v>0.57972908020019531</v>
      </c>
      <c r="AF92">
        <v>5.0294589251279831E-2</v>
      </c>
      <c r="AG92">
        <v>0.57972908020019531</v>
      </c>
      <c r="AH92">
        <v>5.3622912615537643E-2</v>
      </c>
      <c r="AI92">
        <v>0.57972908020019531</v>
      </c>
      <c r="AJ92">
        <v>5.6841611862182617E-2</v>
      </c>
      <c r="AK92">
        <v>0.57972908020019531</v>
      </c>
      <c r="AL92">
        <v>5.9821844100952148E-2</v>
      </c>
      <c r="AM92">
        <v>0.57972908020019531</v>
      </c>
      <c r="AN92">
        <v>6.2902212142944336E-2</v>
      </c>
      <c r="AO92">
        <v>0.57972908020019531</v>
      </c>
      <c r="AP92">
        <v>2.8403148055076599E-2</v>
      </c>
      <c r="AQ92">
        <v>0.57972908020019531</v>
      </c>
      <c r="AR92">
        <v>2.831779420375824E-2</v>
      </c>
      <c r="AS92">
        <v>0.57972908020019531</v>
      </c>
      <c r="AT92">
        <v>3.3665064722299576E-2</v>
      </c>
      <c r="AU92">
        <v>0.57972908020019531</v>
      </c>
      <c r="AV92">
        <v>3.8597729057073593E-2</v>
      </c>
      <c r="AW92">
        <v>0.57972908020019531</v>
      </c>
      <c r="AX92">
        <v>4.2779590934514999E-2</v>
      </c>
      <c r="AY92">
        <v>0.57972908020019531</v>
      </c>
      <c r="AZ92">
        <v>4.6417903155088425E-2</v>
      </c>
      <c r="BA92">
        <v>0.57972908020019531</v>
      </c>
      <c r="BB92">
        <v>4.9689006060361862E-2</v>
      </c>
      <c r="BC92">
        <v>0.57972908020019531</v>
      </c>
      <c r="BD92">
        <v>5.2640628069639206E-2</v>
      </c>
      <c r="BE92">
        <v>0.57972908020019531</v>
      </c>
      <c r="BF92">
        <v>5.5315684527158737E-2</v>
      </c>
      <c r="BG92">
        <v>0.57972908020019531</v>
      </c>
      <c r="BH92">
        <v>5.7785749435424805E-2</v>
      </c>
      <c r="BI92">
        <v>0.57972908020019531</v>
      </c>
      <c r="BJ92">
        <v>4.2135637253522873E-2</v>
      </c>
      <c r="BK92">
        <v>0.57972908020019531</v>
      </c>
      <c r="BL92">
        <v>4.2784359306097031E-2</v>
      </c>
      <c r="BM92">
        <v>0.57972908020019531</v>
      </c>
      <c r="BN92">
        <v>5.0513934344053268E-2</v>
      </c>
      <c r="BO92">
        <v>0.57972908020019531</v>
      </c>
      <c r="BP92">
        <v>5.6312322616577148E-2</v>
      </c>
      <c r="BQ92">
        <v>0.57972908020019531</v>
      </c>
      <c r="BR92">
        <v>6.1462163925170898E-2</v>
      </c>
      <c r="BS92">
        <v>0.57972908020019531</v>
      </c>
      <c r="BT92">
        <v>6.554865837097168E-2</v>
      </c>
      <c r="BU92">
        <v>0.57972908020019531</v>
      </c>
      <c r="BV92">
        <v>6.9492153823375702E-2</v>
      </c>
      <c r="BW92">
        <v>0.57972908020019531</v>
      </c>
      <c r="BX92">
        <v>7.2601132094860077E-2</v>
      </c>
      <c r="BY92">
        <v>0.57972908020019531</v>
      </c>
      <c r="BZ92">
        <v>7.6053433120250702E-2</v>
      </c>
      <c r="CA92">
        <v>0.57972908020019531</v>
      </c>
      <c r="CB92">
        <v>7.8609280288219452E-2</v>
      </c>
      <c r="CC92">
        <v>0.57972908020019531</v>
      </c>
      <c r="CD92">
        <v>4.0767107158899307E-2</v>
      </c>
      <c r="CE92">
        <v>0.57972908020019531</v>
      </c>
      <c r="CF92">
        <v>4.3309133499860764E-2</v>
      </c>
      <c r="CG92">
        <v>0.57972908020019531</v>
      </c>
      <c r="CH92">
        <v>4.8539828509092331E-2</v>
      </c>
      <c r="CI92">
        <v>0.57972908020019531</v>
      </c>
      <c r="CJ92">
        <v>5.4848384112119675E-2</v>
      </c>
      <c r="CK92">
        <v>0.57972908020019531</v>
      </c>
      <c r="CL92">
        <v>6.081843376159668E-2</v>
      </c>
      <c r="CM92">
        <v>0.57972908020019531</v>
      </c>
      <c r="CN92">
        <v>6.6154241561889648E-2</v>
      </c>
      <c r="CO92">
        <v>0.57972908020019531</v>
      </c>
      <c r="CP92">
        <v>7.0541195571422577E-2</v>
      </c>
      <c r="CQ92">
        <v>0.57972908020019531</v>
      </c>
      <c r="CR92">
        <v>7.4146084487438202E-2</v>
      </c>
      <c r="CS92">
        <v>0.57972908020019531</v>
      </c>
      <c r="CT92">
        <v>7.7445797622203827E-2</v>
      </c>
      <c r="CU92">
        <v>0.57972908020019531</v>
      </c>
      <c r="CV92">
        <v>8.1947185099124908E-2</v>
      </c>
      <c r="CW92">
        <v>0.57972908020019531</v>
      </c>
      <c r="CX92">
        <v>4.3151300400495529E-2</v>
      </c>
      <c r="CY92">
        <v>0.57972908020019531</v>
      </c>
      <c r="CZ92">
        <v>4.9331378191709518E-2</v>
      </c>
      <c r="DA92">
        <v>0.57972908020019531</v>
      </c>
      <c r="DB92">
        <v>5.9426069259643555E-2</v>
      </c>
      <c r="DC92">
        <v>0.57972908020019531</v>
      </c>
      <c r="DD92">
        <v>6.806635856628418E-2</v>
      </c>
      <c r="DE92">
        <v>0.57972908020019531</v>
      </c>
      <c r="DF92">
        <v>7.5199894607067108E-2</v>
      </c>
      <c r="DG92">
        <v>0.57972908020019531</v>
      </c>
      <c r="DH92">
        <v>8.0998234450817108E-2</v>
      </c>
      <c r="DI92">
        <v>0.57972908020019531</v>
      </c>
      <c r="DJ92">
        <v>8.5704661905765533E-2</v>
      </c>
      <c r="DK92">
        <v>0.57972908020019531</v>
      </c>
      <c r="DL92">
        <v>8.9853145182132721E-2</v>
      </c>
      <c r="DM92">
        <v>0.57972908020019531</v>
      </c>
      <c r="DN92">
        <v>9.3839548528194427E-2</v>
      </c>
      <c r="DO92">
        <v>0.57972908020019531</v>
      </c>
      <c r="DP92">
        <v>9.7387216985225677E-2</v>
      </c>
      <c r="DQ92">
        <v>0.57972908020019531</v>
      </c>
      <c r="DR92">
        <v>0.68233251571655273</v>
      </c>
      <c r="DS92">
        <v>0.57972908020019531</v>
      </c>
      <c r="DT92">
        <v>0.9264347106218338</v>
      </c>
      <c r="DU92">
        <v>0.57972908020019531</v>
      </c>
      <c r="DV92">
        <v>5.8772802352905273E-2</v>
      </c>
      <c r="DW92">
        <v>0.57972908020019531</v>
      </c>
      <c r="DX92">
        <v>7.5414471328258514E-2</v>
      </c>
      <c r="DY92">
        <v>0.57972908020019531</v>
      </c>
      <c r="DZ92">
        <v>0.10612058639526367</v>
      </c>
      <c r="EA92">
        <v>0.57972908020019531</v>
      </c>
      <c r="EB92">
        <v>0.54652661085128784</v>
      </c>
      <c r="EC92">
        <v>0.57972908020019531</v>
      </c>
      <c r="ED92">
        <v>0.15943828225135803</v>
      </c>
      <c r="EE92">
        <v>0.57972908020019531</v>
      </c>
      <c r="EF92">
        <v>9.1188289225101471E-2</v>
      </c>
      <c r="EG92">
        <v>0.57972908020019531</v>
      </c>
      <c r="EH92">
        <v>0.10703368484973907</v>
      </c>
      <c r="EI92">
        <v>0.57972908020019531</v>
      </c>
      <c r="EJ92">
        <v>0.12535858154296875</v>
      </c>
      <c r="EK92">
        <v>0.57972908020019531</v>
      </c>
      <c r="EL92">
        <v>5.3117465227842331E-2</v>
      </c>
      <c r="EM92">
        <v>0.57972908020019531</v>
      </c>
      <c r="EN92">
        <v>6.1595678329467773E-2</v>
      </c>
      <c r="EO92">
        <v>0.57972908020019531</v>
      </c>
      <c r="EP92">
        <v>7.2515301406383514E-2</v>
      </c>
      <c r="EQ92">
        <v>0.57972908020019531</v>
      </c>
      <c r="ER92">
        <v>8.1150822341442108E-2</v>
      </c>
      <c r="ES92">
        <v>0.57972908020019531</v>
      </c>
      <c r="ET92">
        <v>8.8708736002445221E-2</v>
      </c>
      <c r="EU92">
        <v>0.57972908020019531</v>
      </c>
      <c r="EV92">
        <v>9.4969652593135834E-2</v>
      </c>
      <c r="EW92">
        <v>0.57972908020019531</v>
      </c>
      <c r="EX92">
        <v>0.10018148273229599</v>
      </c>
      <c r="EY92">
        <v>0.57972908020019531</v>
      </c>
      <c r="EZ92">
        <v>0.10490693897008896</v>
      </c>
      <c r="FA92">
        <v>0.57972908020019531</v>
      </c>
      <c r="FB92">
        <v>0.10930819809436798</v>
      </c>
      <c r="FC92">
        <v>0.57972908020019531</v>
      </c>
      <c r="FD92">
        <v>0.11295123398303986</v>
      </c>
    </row>
    <row r="93" spans="1:160" x14ac:dyDescent="0.45">
      <c r="A93">
        <v>0.59972858428955078</v>
      </c>
      <c r="B93">
        <v>3.6360166966915131E-2</v>
      </c>
      <c r="C93">
        <v>0.59972858428955078</v>
      </c>
      <c r="D93">
        <v>3.7305735051631927E-2</v>
      </c>
      <c r="E93">
        <v>0.59972858428955078</v>
      </c>
      <c r="F93">
        <v>3.7701275199651718E-2</v>
      </c>
      <c r="G93">
        <v>0.59972858428955078</v>
      </c>
      <c r="H93">
        <v>5.566854402422905E-2</v>
      </c>
      <c r="I93">
        <v>0.59972858428955078</v>
      </c>
      <c r="J93">
        <v>6.2968969345092773E-2</v>
      </c>
      <c r="K93">
        <v>0.59972858428955078</v>
      </c>
      <c r="L93">
        <v>5.0661753863096237E-2</v>
      </c>
      <c r="M93">
        <v>0.59972858428955078</v>
      </c>
      <c r="N93">
        <v>5.292196199297905E-2</v>
      </c>
      <c r="O93">
        <v>0.59972858428955078</v>
      </c>
      <c r="P93">
        <v>5.5573176592588425E-2</v>
      </c>
      <c r="Q93">
        <v>0.59972858428955078</v>
      </c>
      <c r="R93">
        <v>5.8901548385620117E-2</v>
      </c>
      <c r="S93">
        <v>0.59972858428955078</v>
      </c>
      <c r="T93">
        <v>6.1667203903198242E-2</v>
      </c>
      <c r="U93">
        <v>0.59972858428955078</v>
      </c>
      <c r="V93">
        <v>3.7360571324825287E-2</v>
      </c>
      <c r="W93">
        <v>0.59972858428955078</v>
      </c>
      <c r="X93">
        <v>3.4042254090309143E-2</v>
      </c>
      <c r="Y93">
        <v>0.59972858428955078</v>
      </c>
      <c r="Z93">
        <v>3.8840916007757187E-2</v>
      </c>
      <c r="AA93">
        <v>0.59972858428955078</v>
      </c>
      <c r="AB93">
        <v>4.3709423393011093E-2</v>
      </c>
      <c r="AC93">
        <v>0.59972858428955078</v>
      </c>
      <c r="AD93">
        <v>4.7838877886533737E-2</v>
      </c>
      <c r="AE93">
        <v>0.59972858428955078</v>
      </c>
      <c r="AF93">
        <v>5.1696490496397018E-2</v>
      </c>
      <c r="AG93">
        <v>0.59972858428955078</v>
      </c>
      <c r="AH93">
        <v>5.521078035235405E-2</v>
      </c>
      <c r="AI93">
        <v>0.59972858428955078</v>
      </c>
      <c r="AJ93">
        <v>5.8505773544311523E-2</v>
      </c>
      <c r="AK93">
        <v>0.59972858428955078</v>
      </c>
      <c r="AL93">
        <v>6.158137321472168E-2</v>
      </c>
      <c r="AM93">
        <v>0.59972858428955078</v>
      </c>
      <c r="AN93">
        <v>6.4690351486206055E-2</v>
      </c>
      <c r="AO93">
        <v>0.59972858428955078</v>
      </c>
      <c r="AP93">
        <v>2.9940957203507423E-2</v>
      </c>
      <c r="AQ93">
        <v>0.59972858428955078</v>
      </c>
      <c r="AR93">
        <v>2.9215211048722267E-2</v>
      </c>
      <c r="AS93">
        <v>0.59972858428955078</v>
      </c>
      <c r="AT93">
        <v>3.4602060914039612E-2</v>
      </c>
      <c r="AU93">
        <v>0.59972858428955078</v>
      </c>
      <c r="AV93">
        <v>3.9637234061956406E-2</v>
      </c>
      <c r="AW93">
        <v>0.59972858428955078</v>
      </c>
      <c r="AX93">
        <v>4.3947886675596237E-2</v>
      </c>
      <c r="AY93">
        <v>0.59972858428955078</v>
      </c>
      <c r="AZ93">
        <v>4.7705363482236862E-2</v>
      </c>
      <c r="BA93">
        <v>0.59972858428955078</v>
      </c>
      <c r="BB93">
        <v>5.1081370562314987E-2</v>
      </c>
      <c r="BC93">
        <v>0.59972858428955078</v>
      </c>
      <c r="BD93">
        <v>5.4085444658994675E-2</v>
      </c>
      <c r="BE93">
        <v>0.59972858428955078</v>
      </c>
      <c r="BF93">
        <v>5.6884527206420898E-2</v>
      </c>
      <c r="BG93">
        <v>0.59972858428955078</v>
      </c>
      <c r="BH93">
        <v>5.9511899948120117E-2</v>
      </c>
      <c r="BI93">
        <v>0.59972858428955078</v>
      </c>
      <c r="BJ93">
        <v>4.4155530631542206E-2</v>
      </c>
      <c r="BK93">
        <v>0.59972858428955078</v>
      </c>
      <c r="BL93">
        <v>4.4028948992490768E-2</v>
      </c>
      <c r="BM93">
        <v>0.59972858428955078</v>
      </c>
      <c r="BN93">
        <v>5.1982592791318893E-2</v>
      </c>
      <c r="BO93">
        <v>0.59972858428955078</v>
      </c>
      <c r="BP93">
        <v>5.7757139205932617E-2</v>
      </c>
      <c r="BQ93">
        <v>0.59972858428955078</v>
      </c>
      <c r="BR93">
        <v>6.306910514831543E-2</v>
      </c>
      <c r="BS93">
        <v>0.59972858428955078</v>
      </c>
      <c r="BT93">
        <v>6.7479848861694336E-2</v>
      </c>
      <c r="BU93">
        <v>0.59972858428955078</v>
      </c>
      <c r="BV93">
        <v>7.1327976882457733E-2</v>
      </c>
      <c r="BW93">
        <v>0.59972858428955078</v>
      </c>
      <c r="BX93">
        <v>7.4651531875133514E-2</v>
      </c>
      <c r="BY93">
        <v>0.59972858428955078</v>
      </c>
      <c r="BZ93">
        <v>7.8428082168102264E-2</v>
      </c>
      <c r="CA93">
        <v>0.59972858428955078</v>
      </c>
      <c r="CB93">
        <v>8.1470347940921783E-2</v>
      </c>
      <c r="CC93">
        <v>0.59972858428955078</v>
      </c>
      <c r="CD93">
        <v>4.2700689285993576E-2</v>
      </c>
      <c r="CE93">
        <v>0.59972858428955078</v>
      </c>
      <c r="CF93">
        <v>4.44139763712883E-2</v>
      </c>
      <c r="CG93">
        <v>0.59972858428955078</v>
      </c>
      <c r="CH93">
        <v>4.9593638628721237E-2</v>
      </c>
      <c r="CI93">
        <v>0.59972858428955078</v>
      </c>
      <c r="CJ93">
        <v>5.6441068649291992E-2</v>
      </c>
      <c r="CK93">
        <v>0.59972858428955078</v>
      </c>
      <c r="CL93">
        <v>6.2549352645874023E-2</v>
      </c>
      <c r="CM93">
        <v>0.59972858428955078</v>
      </c>
      <c r="CN93">
        <v>6.8137884140014648E-2</v>
      </c>
      <c r="CO93">
        <v>0.59972858428955078</v>
      </c>
      <c r="CP93">
        <v>7.2839550673961639E-2</v>
      </c>
      <c r="CQ93">
        <v>0.59972858428955078</v>
      </c>
      <c r="CR93">
        <v>7.6740078628063202E-2</v>
      </c>
      <c r="CS93">
        <v>0.59972858428955078</v>
      </c>
      <c r="CT93">
        <v>8.0077938735485077E-2</v>
      </c>
      <c r="CU93">
        <v>0.59972858428955078</v>
      </c>
      <c r="CV93">
        <v>8.4383822977542877E-2</v>
      </c>
      <c r="CW93">
        <v>0.59972858428955078</v>
      </c>
      <c r="CX93">
        <v>4.5235089957714081E-2</v>
      </c>
      <c r="CY93">
        <v>0.59972858428955078</v>
      </c>
      <c r="CZ93">
        <v>5.0814341753721237E-2</v>
      </c>
      <c r="DA93">
        <v>0.59972858428955078</v>
      </c>
      <c r="DB93">
        <v>6.1538457870483398E-2</v>
      </c>
      <c r="DC93">
        <v>0.59972858428955078</v>
      </c>
      <c r="DD93">
        <v>6.9945149123668671E-2</v>
      </c>
      <c r="DE93">
        <v>0.59972858428955078</v>
      </c>
      <c r="DF93">
        <v>7.7283672988414764E-2</v>
      </c>
      <c r="DG93">
        <v>0.59972858428955078</v>
      </c>
      <c r="DH93">
        <v>8.3229877054691315E-2</v>
      </c>
      <c r="DI93">
        <v>0.59972858428955078</v>
      </c>
      <c r="DJ93">
        <v>8.8217593729496002E-2</v>
      </c>
      <c r="DK93">
        <v>0.59972858428955078</v>
      </c>
      <c r="DL93">
        <v>9.2962123453617096E-2</v>
      </c>
      <c r="DM93">
        <v>0.59972858428955078</v>
      </c>
      <c r="DN93">
        <v>9.667196124792099E-2</v>
      </c>
      <c r="DO93">
        <v>0.59972858428955078</v>
      </c>
      <c r="DP93">
        <v>0.10032453387975693</v>
      </c>
      <c r="DQ93">
        <v>0.59972858428955078</v>
      </c>
      <c r="DR93">
        <v>0.19157028198242188</v>
      </c>
      <c r="DS93">
        <v>0.59972858428955078</v>
      </c>
      <c r="DT93">
        <v>0.48394851759076118</v>
      </c>
      <c r="DU93">
        <v>0.59972858428955078</v>
      </c>
      <c r="DV93">
        <v>5.9888601303100586E-2</v>
      </c>
      <c r="DW93">
        <v>0.59972858428955078</v>
      </c>
      <c r="DX93">
        <v>7.5371555984020233E-2</v>
      </c>
      <c r="DY93">
        <v>0.59972858428955078</v>
      </c>
      <c r="DZ93">
        <v>0.10843558609485626</v>
      </c>
      <c r="EA93">
        <v>0.59972858428955078</v>
      </c>
      <c r="EB93">
        <v>0.8118896484375</v>
      </c>
      <c r="EC93">
        <v>0.59972858428955078</v>
      </c>
      <c r="ED93">
        <v>0.16147437691688538</v>
      </c>
      <c r="EE93">
        <v>0.59972858428955078</v>
      </c>
      <c r="EF93">
        <v>9.2599727213382721E-2</v>
      </c>
      <c r="EG93">
        <v>0.59972858428955078</v>
      </c>
      <c r="EH93">
        <v>0.10849280655384064</v>
      </c>
      <c r="EI93">
        <v>0.59972858428955078</v>
      </c>
      <c r="EJ93">
        <v>0.12252616882324219</v>
      </c>
      <c r="EK93">
        <v>0.59972858428955078</v>
      </c>
      <c r="EL93">
        <v>5.5597018450498581E-2</v>
      </c>
      <c r="EM93">
        <v>0.59972858428955078</v>
      </c>
      <c r="EN93">
        <v>6.3441038131713867E-2</v>
      </c>
      <c r="EO93">
        <v>0.59972858428955078</v>
      </c>
      <c r="EP93">
        <v>7.4475102126598358E-2</v>
      </c>
      <c r="EQ93">
        <v>0.59972858428955078</v>
      </c>
      <c r="ER93">
        <v>8.3501674234867096E-2</v>
      </c>
      <c r="ES93">
        <v>0.59972858428955078</v>
      </c>
      <c r="ET93">
        <v>9.1359950602054596E-2</v>
      </c>
      <c r="EU93">
        <v>0.59972858428955078</v>
      </c>
      <c r="EV93">
        <v>9.7706697881221771E-2</v>
      </c>
      <c r="EW93">
        <v>0.59972858428955078</v>
      </c>
      <c r="EX93">
        <v>0.10324754565954208</v>
      </c>
      <c r="EY93">
        <v>0.59972858428955078</v>
      </c>
      <c r="EZ93">
        <v>0.10816378891468048</v>
      </c>
      <c r="FA93">
        <v>0.59972858428955078</v>
      </c>
      <c r="FB93">
        <v>0.11241717636585236</v>
      </c>
      <c r="FC93">
        <v>0.59972858428955078</v>
      </c>
      <c r="FD93">
        <v>0.11665149033069611</v>
      </c>
    </row>
    <row r="94" spans="1:160" x14ac:dyDescent="0.45">
      <c r="A94">
        <v>0.61972904205322266</v>
      </c>
      <c r="B94">
        <v>3.7984751164913177E-2</v>
      </c>
      <c r="C94">
        <v>0.61972904205322266</v>
      </c>
      <c r="D94">
        <v>3.8797769695520401E-2</v>
      </c>
      <c r="E94">
        <v>0.61972904205322266</v>
      </c>
      <c r="F94">
        <v>3.8783695548772812E-2</v>
      </c>
      <c r="G94">
        <v>0.61972904205322266</v>
      </c>
      <c r="H94">
        <v>5.730891227722168E-2</v>
      </c>
      <c r="I94">
        <v>0.61972904205322266</v>
      </c>
      <c r="J94">
        <v>6.4971685409545898E-2</v>
      </c>
      <c r="K94">
        <v>0.61972904205322266</v>
      </c>
      <c r="L94">
        <v>5.2249621599912643E-2</v>
      </c>
      <c r="M94">
        <v>0.61972904205322266</v>
      </c>
      <c r="N94">
        <v>5.4195117205381393E-2</v>
      </c>
      <c r="O94">
        <v>0.61972904205322266</v>
      </c>
      <c r="P94">
        <v>5.6870222091674805E-2</v>
      </c>
      <c r="Q94">
        <v>0.61972904205322266</v>
      </c>
      <c r="R94">
        <v>6.0122251510620117E-2</v>
      </c>
      <c r="S94">
        <v>0.61972904205322266</v>
      </c>
      <c r="T94">
        <v>6.3927412033081055E-2</v>
      </c>
      <c r="U94">
        <v>0.61972904205322266</v>
      </c>
      <c r="V94">
        <v>3.9051447063684464E-2</v>
      </c>
      <c r="W94">
        <v>0.61972904205322266</v>
      </c>
      <c r="X94">
        <v>3.5189524292945862E-2</v>
      </c>
      <c r="Y94">
        <v>0.61972904205322266</v>
      </c>
      <c r="Z94">
        <v>3.9994861930608749E-2</v>
      </c>
      <c r="AA94">
        <v>0.61972904205322266</v>
      </c>
      <c r="AB94">
        <v>4.4920634478330612E-2</v>
      </c>
      <c r="AC94">
        <v>0.61972904205322266</v>
      </c>
      <c r="AD94">
        <v>4.9207400530576706E-2</v>
      </c>
      <c r="AE94">
        <v>0.61972904205322266</v>
      </c>
      <c r="AF94">
        <v>5.3231906145811081E-2</v>
      </c>
      <c r="AG94">
        <v>0.61972904205322266</v>
      </c>
      <c r="AH94">
        <v>5.6784391403198242E-2</v>
      </c>
      <c r="AI94">
        <v>0.61972904205322266</v>
      </c>
      <c r="AJ94">
        <v>6.0289144515991211E-2</v>
      </c>
      <c r="AK94">
        <v>0.61972904205322266</v>
      </c>
      <c r="AL94">
        <v>6.3426733016967773E-2</v>
      </c>
      <c r="AM94">
        <v>0.61972904205322266</v>
      </c>
      <c r="AN94">
        <v>6.657862663269043E-2</v>
      </c>
      <c r="AO94">
        <v>0.61972904205322266</v>
      </c>
      <c r="AP94">
        <v>3.1532648950815201E-2</v>
      </c>
      <c r="AQ94">
        <v>0.61972904205322266</v>
      </c>
      <c r="AR94">
        <v>3.0097836628556252E-2</v>
      </c>
      <c r="AS94">
        <v>0.61972904205322266</v>
      </c>
      <c r="AT94">
        <v>3.5536184906959534E-2</v>
      </c>
      <c r="AU94">
        <v>0.61972904205322266</v>
      </c>
      <c r="AV94">
        <v>4.0691044181585312E-2</v>
      </c>
      <c r="AW94">
        <v>0.61972904205322266</v>
      </c>
      <c r="AX94">
        <v>4.5116137713193893E-2</v>
      </c>
      <c r="AY94">
        <v>0.61972904205322266</v>
      </c>
      <c r="AZ94">
        <v>4.9026202410459518E-2</v>
      </c>
      <c r="BA94">
        <v>0.61972904205322266</v>
      </c>
      <c r="BB94">
        <v>5.2569102495908737E-2</v>
      </c>
      <c r="BC94">
        <v>0.61972904205322266</v>
      </c>
      <c r="BD94">
        <v>5.566854402422905E-2</v>
      </c>
      <c r="BE94">
        <v>0.61972904205322266</v>
      </c>
      <c r="BF94">
        <v>5.8562994003295898E-2</v>
      </c>
      <c r="BG94">
        <v>0.61972904205322266</v>
      </c>
      <c r="BH94">
        <v>6.127619743347168E-2</v>
      </c>
      <c r="BI94">
        <v>0.61972904205322266</v>
      </c>
      <c r="BJ94">
        <v>4.6256959438323975E-2</v>
      </c>
      <c r="BK94">
        <v>0.61972904205322266</v>
      </c>
      <c r="BL94">
        <v>4.5349787920713425E-2</v>
      </c>
      <c r="BM94">
        <v>0.61972904205322266</v>
      </c>
      <c r="BN94">
        <v>5.3289126604795456E-2</v>
      </c>
      <c r="BO94">
        <v>0.61972904205322266</v>
      </c>
      <c r="BP94">
        <v>5.9230566024780273E-2</v>
      </c>
      <c r="BQ94">
        <v>0.61972904205322266</v>
      </c>
      <c r="BR94">
        <v>6.4766645431518555E-2</v>
      </c>
      <c r="BS94">
        <v>0.61972904205322266</v>
      </c>
      <c r="BT94">
        <v>6.9382481276988983E-2</v>
      </c>
      <c r="BU94">
        <v>0.61972904205322266</v>
      </c>
      <c r="BV94">
        <v>7.3206715285778046E-2</v>
      </c>
      <c r="BW94">
        <v>0.61972904205322266</v>
      </c>
      <c r="BX94">
        <v>7.7007107436656952E-2</v>
      </c>
      <c r="BY94">
        <v>0.61972904205322266</v>
      </c>
      <c r="BZ94">
        <v>8.0697827041149139E-2</v>
      </c>
      <c r="CA94">
        <v>0.61972904205322266</v>
      </c>
      <c r="CB94">
        <v>8.382115513086319E-2</v>
      </c>
      <c r="CC94">
        <v>0.61972904205322266</v>
      </c>
      <c r="CD94">
        <v>4.4968537986278534E-2</v>
      </c>
      <c r="CE94">
        <v>0.61972904205322266</v>
      </c>
      <c r="CF94">
        <v>4.5867852866649628E-2</v>
      </c>
      <c r="CG94">
        <v>0.61972904205322266</v>
      </c>
      <c r="CH94">
        <v>5.1005076617002487E-2</v>
      </c>
      <c r="CI94">
        <v>0.61972904205322266</v>
      </c>
      <c r="CJ94">
        <v>5.7952642440795898E-2</v>
      </c>
      <c r="CK94">
        <v>0.61972904205322266</v>
      </c>
      <c r="CL94">
        <v>6.4389944076538086E-2</v>
      </c>
      <c r="CM94">
        <v>0.61972904205322266</v>
      </c>
      <c r="CN94">
        <v>7.0364765822887421E-2</v>
      </c>
      <c r="CO94">
        <v>0.61972904205322266</v>
      </c>
      <c r="CP94">
        <v>7.4770741164684296E-2</v>
      </c>
      <c r="CQ94">
        <v>0.61972904205322266</v>
      </c>
      <c r="CR94">
        <v>7.8943066298961639E-2</v>
      </c>
      <c r="CS94">
        <v>0.61972904205322266</v>
      </c>
      <c r="CT94">
        <v>8.2476474344730377E-2</v>
      </c>
      <c r="CU94">
        <v>0.61972904205322266</v>
      </c>
      <c r="CV94">
        <v>8.7130405008792877E-2</v>
      </c>
      <c r="CW94">
        <v>0.61972904205322266</v>
      </c>
      <c r="CX94">
        <v>4.7524869441986084E-2</v>
      </c>
      <c r="CY94">
        <v>0.61972904205322266</v>
      </c>
      <c r="CZ94">
        <v>5.2330683916807175E-2</v>
      </c>
      <c r="DA94">
        <v>0.61972904205322266</v>
      </c>
      <c r="DB94">
        <v>6.276392936706543E-2</v>
      </c>
      <c r="DC94">
        <v>0.61972904205322266</v>
      </c>
      <c r="DD94">
        <v>7.1852497756481171E-2</v>
      </c>
      <c r="DE94">
        <v>0.61972904205322266</v>
      </c>
      <c r="DF94">
        <v>7.9372219741344452E-2</v>
      </c>
      <c r="DG94">
        <v>0.61972904205322266</v>
      </c>
      <c r="DH94">
        <v>8.5556842386722565E-2</v>
      </c>
      <c r="DI94">
        <v>0.61972904205322266</v>
      </c>
      <c r="DJ94">
        <v>9.0854503214359283E-2</v>
      </c>
      <c r="DK94">
        <v>0.61972904205322266</v>
      </c>
      <c r="DL94">
        <v>9.5708750188350677E-2</v>
      </c>
      <c r="DM94">
        <v>0.61972904205322266</v>
      </c>
      <c r="DN94">
        <v>9.9628351628780365E-2</v>
      </c>
      <c r="DO94">
        <v>0.61972904205322266</v>
      </c>
      <c r="DP94">
        <v>0.10374345630407333</v>
      </c>
      <c r="DQ94">
        <v>0.61972904205322266</v>
      </c>
      <c r="DR94">
        <v>0.13454008102416992</v>
      </c>
      <c r="DS94">
        <v>0.61972904205322266</v>
      </c>
      <c r="DT94">
        <v>0.31161308288574219</v>
      </c>
      <c r="DU94">
        <v>0.61972904205322266</v>
      </c>
      <c r="DV94">
        <v>6.1834096908569336E-2</v>
      </c>
      <c r="DW94">
        <v>0.61972904205322266</v>
      </c>
      <c r="DX94">
        <v>7.6659016311168671E-2</v>
      </c>
      <c r="DY94">
        <v>0.61972904205322266</v>
      </c>
      <c r="DZ94">
        <v>0.11203093826770782</v>
      </c>
      <c r="EA94">
        <v>0.61972904205322266</v>
      </c>
      <c r="EB94">
        <v>1.3489537239074707</v>
      </c>
      <c r="EC94">
        <v>0.61972904205322266</v>
      </c>
      <c r="ED94">
        <v>0.14130406081676483</v>
      </c>
      <c r="EE94">
        <v>0.61972904205322266</v>
      </c>
      <c r="EF94">
        <v>9.9785707890987396E-2</v>
      </c>
      <c r="EG94">
        <v>0.61972904205322266</v>
      </c>
      <c r="EH94">
        <v>0.11852069199085236</v>
      </c>
      <c r="EI94">
        <v>0.61972904205322266</v>
      </c>
      <c r="EJ94">
        <v>0.12407112121582031</v>
      </c>
      <c r="EK94">
        <v>0.61972904205322266</v>
      </c>
      <c r="EL94">
        <v>5.8629751205444336E-2</v>
      </c>
      <c r="EM94">
        <v>0.61972904205322266</v>
      </c>
      <c r="EN94">
        <v>6.5405607223510742E-2</v>
      </c>
      <c r="EO94">
        <v>0.61972904205322266</v>
      </c>
      <c r="EP94">
        <v>7.6606564223766327E-2</v>
      </c>
      <c r="EQ94">
        <v>0.61972904205322266</v>
      </c>
      <c r="ER94">
        <v>8.576665073633194E-2</v>
      </c>
      <c r="ES94">
        <v>0.61972904205322266</v>
      </c>
      <c r="ET94">
        <v>9.3882463872432709E-2</v>
      </c>
      <c r="EU94">
        <v>0.61972904205322266</v>
      </c>
      <c r="EV94">
        <v>0.1007012352347374</v>
      </c>
      <c r="EW94">
        <v>0.61972904205322266</v>
      </c>
      <c r="EX94">
        <v>0.10654254257678986</v>
      </c>
      <c r="EY94">
        <v>0.61972904205322266</v>
      </c>
      <c r="EZ94">
        <v>0.11160655319690704</v>
      </c>
      <c r="FA94">
        <v>0.61972904205322266</v>
      </c>
      <c r="FB94">
        <v>0.11630339920520782</v>
      </c>
      <c r="FC94">
        <v>0.61972904205322266</v>
      </c>
      <c r="FD94">
        <v>0.12052822113037109</v>
      </c>
    </row>
    <row r="95" spans="1:160" x14ac:dyDescent="0.45">
      <c r="A95">
        <v>0.63972949981689453</v>
      </c>
      <c r="B95">
        <v>3.9617929607629776E-2</v>
      </c>
      <c r="C95">
        <v>0.63972949981689453</v>
      </c>
      <c r="D95">
        <v>4.039517417550087E-2</v>
      </c>
      <c r="E95">
        <v>0.63972949981689453</v>
      </c>
      <c r="F95">
        <v>3.9861347526311874E-2</v>
      </c>
      <c r="G95">
        <v>0.63972949981689453</v>
      </c>
      <c r="H95">
        <v>5.9077978134155273E-2</v>
      </c>
      <c r="I95">
        <v>0.63972949981689453</v>
      </c>
      <c r="J95">
        <v>6.6993474960327148E-2</v>
      </c>
      <c r="K95">
        <v>0.63972949981689453</v>
      </c>
      <c r="L95">
        <v>5.3584765642881393E-2</v>
      </c>
      <c r="M95">
        <v>0.63972949981689453</v>
      </c>
      <c r="N95">
        <v>5.5840205401182175E-2</v>
      </c>
      <c r="O95">
        <v>0.63972949981689453</v>
      </c>
      <c r="P95">
        <v>5.8458089828491211E-2</v>
      </c>
      <c r="Q95">
        <v>0.63972949981689453</v>
      </c>
      <c r="R95">
        <v>6.2139272689819336E-2</v>
      </c>
      <c r="S95">
        <v>0.63972949981689453</v>
      </c>
      <c r="T95">
        <v>6.486201286315918E-2</v>
      </c>
      <c r="U95">
        <v>0.63972949981689453</v>
      </c>
      <c r="V95">
        <v>4.0759000927209854E-2</v>
      </c>
      <c r="W95">
        <v>0.63972949981689453</v>
      </c>
      <c r="X95">
        <v>3.6398313939571381E-2</v>
      </c>
      <c r="Y95">
        <v>0.63972949981689453</v>
      </c>
      <c r="Z95">
        <v>4.1196491569280624E-2</v>
      </c>
      <c r="AA95">
        <v>0.63972949981689453</v>
      </c>
      <c r="AB95">
        <v>4.6279620379209518E-2</v>
      </c>
      <c r="AC95">
        <v>0.63972949981689453</v>
      </c>
      <c r="AD95">
        <v>5.0690364092588425E-2</v>
      </c>
      <c r="AE95">
        <v>0.63972949981689453</v>
      </c>
      <c r="AF95">
        <v>5.4805468767881393E-2</v>
      </c>
      <c r="AG95">
        <v>0.63972949981689453</v>
      </c>
      <c r="AH95">
        <v>5.8582067489624023E-2</v>
      </c>
      <c r="AI95">
        <v>0.63972949981689453</v>
      </c>
      <c r="AJ95">
        <v>6.2134504318237305E-2</v>
      </c>
      <c r="AK95">
        <v>0.63972949981689453</v>
      </c>
      <c r="AL95">
        <v>6.539607048034668E-2</v>
      </c>
      <c r="AM95">
        <v>0.63972949981689453</v>
      </c>
      <c r="AN95">
        <v>6.8738698959350586E-2</v>
      </c>
      <c r="AO95">
        <v>0.63972949981689453</v>
      </c>
      <c r="AP95">
        <v>3.3322695642709732E-2</v>
      </c>
      <c r="AQ95">
        <v>0.63972949981689453</v>
      </c>
      <c r="AR95">
        <v>3.1034821644425392E-2</v>
      </c>
      <c r="AS95">
        <v>0.63972949981689453</v>
      </c>
      <c r="AT95">
        <v>3.6475561559200287E-2</v>
      </c>
      <c r="AU95">
        <v>0.63972949981689453</v>
      </c>
      <c r="AV95">
        <v>4.1759159415960312E-2</v>
      </c>
      <c r="AW95">
        <v>0.63972949981689453</v>
      </c>
      <c r="AX95">
        <v>4.6351145952939987E-2</v>
      </c>
      <c r="AY95">
        <v>0.63972949981689453</v>
      </c>
      <c r="AZ95">
        <v>5.0423335283994675E-2</v>
      </c>
      <c r="BA95">
        <v>0.63972949981689453</v>
      </c>
      <c r="BB95">
        <v>5.4042529314756393E-2</v>
      </c>
      <c r="BC95">
        <v>0.63972949981689453</v>
      </c>
      <c r="BD95">
        <v>5.734705924987793E-2</v>
      </c>
      <c r="BE95">
        <v>0.63972949981689453</v>
      </c>
      <c r="BF95">
        <v>6.0351133346557617E-2</v>
      </c>
      <c r="BG95">
        <v>0.63972949981689453</v>
      </c>
      <c r="BH95">
        <v>6.3131093978881836E-2</v>
      </c>
      <c r="BI95">
        <v>0.63972949981689453</v>
      </c>
      <c r="BJ95">
        <v>4.8960160464048386E-2</v>
      </c>
      <c r="BK95">
        <v>0.63972949981689453</v>
      </c>
      <c r="BL95">
        <v>4.6785067766904831E-2</v>
      </c>
      <c r="BM95">
        <v>0.63972949981689453</v>
      </c>
      <c r="BN95">
        <v>5.4490756243467331E-2</v>
      </c>
      <c r="BO95">
        <v>0.63972949981689453</v>
      </c>
      <c r="BP95">
        <v>6.0684919357299805E-2</v>
      </c>
      <c r="BQ95">
        <v>0.63972949981689453</v>
      </c>
      <c r="BR95">
        <v>6.638789176940918E-2</v>
      </c>
      <c r="BS95">
        <v>0.63972949981689453</v>
      </c>
      <c r="BT95">
        <v>7.1413807570934296E-2</v>
      </c>
      <c r="BU95">
        <v>0.63972949981689453</v>
      </c>
      <c r="BV95">
        <v>7.5695805251598358E-2</v>
      </c>
      <c r="BW95">
        <v>0.63972949981689453</v>
      </c>
      <c r="BX95">
        <v>7.8971676528453827E-2</v>
      </c>
      <c r="BY95">
        <v>0.63972949981689453</v>
      </c>
      <c r="BZ95">
        <v>8.3330012857913971E-2</v>
      </c>
      <c r="CA95">
        <v>0.63972949981689453</v>
      </c>
      <c r="CB95">
        <v>8.6362697184085846E-2</v>
      </c>
      <c r="CC95">
        <v>0.63972949981689453</v>
      </c>
      <c r="CD95">
        <v>4.7865331172943115E-2</v>
      </c>
      <c r="CE95">
        <v>0.63972949981689453</v>
      </c>
      <c r="CF95">
        <v>4.7386109828948975E-2</v>
      </c>
      <c r="CG95">
        <v>0.63972949981689453</v>
      </c>
      <c r="CH95">
        <v>5.2406977862119675E-2</v>
      </c>
      <c r="CI95">
        <v>0.63972949981689453</v>
      </c>
      <c r="CJ95">
        <v>5.9626340866088867E-2</v>
      </c>
      <c r="CK95">
        <v>0.63972949981689453</v>
      </c>
      <c r="CL95">
        <v>6.6211462020874023E-2</v>
      </c>
      <c r="CM95">
        <v>0.63972949981689453</v>
      </c>
      <c r="CN95">
        <v>7.3097042739391327E-2</v>
      </c>
      <c r="CO95">
        <v>0.63972949981689453</v>
      </c>
      <c r="CP95">
        <v>7.7059559524059296E-2</v>
      </c>
      <c r="CQ95">
        <v>0.63972949981689453</v>
      </c>
      <c r="CR95">
        <v>8.137974888086319E-2</v>
      </c>
      <c r="CS95">
        <v>0.63972949981689453</v>
      </c>
      <c r="CT95">
        <v>8.5318423807621002E-2</v>
      </c>
      <c r="CU95">
        <v>0.63972949981689453</v>
      </c>
      <c r="CV95">
        <v>9.152684360742569E-2</v>
      </c>
      <c r="CW95">
        <v>0.63972949981689453</v>
      </c>
      <c r="CX95">
        <v>5.0465058535337448E-2</v>
      </c>
      <c r="CY95">
        <v>0.63972949981689453</v>
      </c>
      <c r="CZ95">
        <v>5.3918551653623581E-2</v>
      </c>
      <c r="DA95">
        <v>0.63972949981689453</v>
      </c>
      <c r="DB95">
        <v>6.4323186874389648E-2</v>
      </c>
      <c r="DC95">
        <v>0.63972949981689453</v>
      </c>
      <c r="DD95">
        <v>7.3764614760875702E-2</v>
      </c>
      <c r="DE95">
        <v>0.63972949981689453</v>
      </c>
      <c r="DF95">
        <v>8.1632472574710846E-2</v>
      </c>
      <c r="DG95">
        <v>0.63972949981689453</v>
      </c>
      <c r="DH95">
        <v>8.7983943521976471E-2</v>
      </c>
      <c r="DI95">
        <v>0.63972949981689453</v>
      </c>
      <c r="DJ95">
        <v>9.3543864786624908E-2</v>
      </c>
      <c r="DK95">
        <v>0.63972949981689453</v>
      </c>
      <c r="DL95">
        <v>9.8669908940792084E-2</v>
      </c>
      <c r="DM95">
        <v>0.63972949981689453</v>
      </c>
      <c r="DN95">
        <v>0.10282792896032333</v>
      </c>
      <c r="DO95">
        <v>0.63972949981689453</v>
      </c>
      <c r="DP95">
        <v>0.10709090530872345</v>
      </c>
      <c r="DQ95">
        <v>0.63972949981689453</v>
      </c>
      <c r="DR95">
        <v>0.15189695358276367</v>
      </c>
      <c r="DS95">
        <v>0.63972949981689453</v>
      </c>
      <c r="DT95">
        <v>7.5578689575195313E-2</v>
      </c>
      <c r="DU95">
        <v>0.63972949981689453</v>
      </c>
      <c r="DV95">
        <v>6.3765287399291992E-2</v>
      </c>
      <c r="DW95">
        <v>0.63972949981689453</v>
      </c>
      <c r="DX95">
        <v>7.9229168593883514E-2</v>
      </c>
      <c r="DY95">
        <v>0.63972949981689453</v>
      </c>
      <c r="DZ95">
        <v>0.11592192947864532</v>
      </c>
      <c r="EA95">
        <v>0.63972949981689453</v>
      </c>
      <c r="EB95">
        <v>1.7243212461471558</v>
      </c>
      <c r="EC95">
        <v>0.63972949981689453</v>
      </c>
      <c r="ED95">
        <v>0.15811744332313538</v>
      </c>
      <c r="EE95">
        <v>0.63972949981689453</v>
      </c>
      <c r="EF95">
        <v>0.10399141162633896</v>
      </c>
      <c r="EG95">
        <v>0.63972949981689453</v>
      </c>
      <c r="EH95">
        <v>0.11715693771839142</v>
      </c>
      <c r="EI95">
        <v>0.63972949981689453</v>
      </c>
      <c r="EJ95">
        <v>0.12443828582763672</v>
      </c>
      <c r="EK95">
        <v>0.63972949981689453</v>
      </c>
      <c r="EL95">
        <v>6.2844991683959961E-2</v>
      </c>
      <c r="EM95">
        <v>0.63972949981689453</v>
      </c>
      <c r="EN95">
        <v>6.7599058151245117E-2</v>
      </c>
      <c r="EO95">
        <v>0.63972949981689453</v>
      </c>
      <c r="EP95">
        <v>7.8723721206188202E-2</v>
      </c>
      <c r="EQ95">
        <v>0.63972949981689453</v>
      </c>
      <c r="ER95">
        <v>8.8236667215824127E-2</v>
      </c>
      <c r="ES95">
        <v>0.63972949981689453</v>
      </c>
      <c r="ET95">
        <v>9.6691034734249115E-2</v>
      </c>
      <c r="EU95">
        <v>0.63972949981689453</v>
      </c>
      <c r="EV95">
        <v>0.10382451862096786</v>
      </c>
      <c r="EW95">
        <v>0.63972949981689453</v>
      </c>
      <c r="EX95">
        <v>0.1100282222032547</v>
      </c>
      <c r="EY95">
        <v>0.63972949981689453</v>
      </c>
      <c r="EZ95">
        <v>0.11535926163196564</v>
      </c>
      <c r="FA95">
        <v>0.63972949981689453</v>
      </c>
      <c r="FB95">
        <v>0.12025165557861328</v>
      </c>
      <c r="FC95">
        <v>0.63972949981689453</v>
      </c>
      <c r="FD95">
        <v>0.12468147277832031</v>
      </c>
    </row>
    <row r="96" spans="1:160" x14ac:dyDescent="0.45">
      <c r="A96">
        <v>0.65965080261230469</v>
      </c>
      <c r="B96">
        <v>4.1287820786237717E-2</v>
      </c>
      <c r="C96">
        <v>0.65965080261230469</v>
      </c>
      <c r="D96">
        <v>4.2042654007673264E-2</v>
      </c>
      <c r="E96">
        <v>0.65965080261230469</v>
      </c>
      <c r="F96">
        <v>4.1229870170354843E-2</v>
      </c>
      <c r="G96">
        <v>0.65965080261230469</v>
      </c>
      <c r="H96">
        <v>6.1152219772338867E-2</v>
      </c>
      <c r="I96">
        <v>0.65965080261230469</v>
      </c>
      <c r="J96">
        <v>6.9115452468395233E-2</v>
      </c>
      <c r="K96">
        <v>0.65965080261230469</v>
      </c>
      <c r="L96">
        <v>5.5215548723936081E-2</v>
      </c>
      <c r="M96">
        <v>0.65965080261230469</v>
      </c>
      <c r="N96">
        <v>5.7785749435424805E-2</v>
      </c>
      <c r="O96">
        <v>0.65965080261230469</v>
      </c>
      <c r="P96">
        <v>6.020808219909668E-2</v>
      </c>
      <c r="Q96">
        <v>0.65965080261230469</v>
      </c>
      <c r="R96">
        <v>6.3503026962280273E-2</v>
      </c>
      <c r="S96">
        <v>0.65965080261230469</v>
      </c>
      <c r="T96">
        <v>6.6712141036987305E-2</v>
      </c>
      <c r="U96">
        <v>0.65965080261230469</v>
      </c>
      <c r="V96">
        <v>4.2618673294782639E-2</v>
      </c>
      <c r="W96">
        <v>0.65965080261230469</v>
      </c>
      <c r="X96">
        <v>3.7525556981563568E-2</v>
      </c>
      <c r="Y96">
        <v>0.65965080261230469</v>
      </c>
      <c r="Z96">
        <v>4.2498257011175156E-2</v>
      </c>
      <c r="AA96">
        <v>0.65965080261230469</v>
      </c>
      <c r="AB96">
        <v>4.7791194170713425E-2</v>
      </c>
      <c r="AC96">
        <v>0.65965080261230469</v>
      </c>
      <c r="AD96">
        <v>5.2302073687314987E-2</v>
      </c>
      <c r="AE96">
        <v>0.65965080261230469</v>
      </c>
      <c r="AF96">
        <v>5.6588888168334961E-2</v>
      </c>
      <c r="AG96">
        <v>0.65965080261230469</v>
      </c>
      <c r="AH96">
        <v>6.0498952865600586E-2</v>
      </c>
      <c r="AI96">
        <v>0.65965080261230469</v>
      </c>
      <c r="AJ96">
        <v>6.4180135726928711E-2</v>
      </c>
      <c r="AK96">
        <v>0.65965080261230469</v>
      </c>
      <c r="AL96">
        <v>6.7637205123901367E-2</v>
      </c>
      <c r="AM96">
        <v>0.65965080261230469</v>
      </c>
      <c r="AN96">
        <v>7.1175388991832733E-2</v>
      </c>
      <c r="AO96">
        <v>0.65965080261230469</v>
      </c>
      <c r="AP96">
        <v>3.5585775971412659E-2</v>
      </c>
      <c r="AQ96">
        <v>0.65965080261230469</v>
      </c>
      <c r="AR96">
        <v>3.2081488519906998E-2</v>
      </c>
      <c r="AS96">
        <v>0.65965080261230469</v>
      </c>
      <c r="AT96">
        <v>3.7465475499629974E-2</v>
      </c>
      <c r="AU96">
        <v>0.65965080261230469</v>
      </c>
      <c r="AV96">
        <v>4.2908336967229843E-2</v>
      </c>
      <c r="AW96">
        <v>0.65965080261230469</v>
      </c>
      <c r="AX96">
        <v>4.765767976641655E-2</v>
      </c>
      <c r="AY96">
        <v>0.65965080261230469</v>
      </c>
      <c r="AZ96">
        <v>5.18919937312603E-2</v>
      </c>
      <c r="BA96">
        <v>0.65965080261230469</v>
      </c>
      <c r="BB96">
        <v>5.5687617510557175E-2</v>
      </c>
      <c r="BC96">
        <v>0.65965080261230469</v>
      </c>
      <c r="BD96">
        <v>5.917811393737793E-2</v>
      </c>
      <c r="BE96">
        <v>0.65965080261230469</v>
      </c>
      <c r="BF96">
        <v>6.2287092208862305E-2</v>
      </c>
      <c r="BG96">
        <v>0.65965080261230469</v>
      </c>
      <c r="BH96">
        <v>6.5310239791870117E-2</v>
      </c>
      <c r="BI96">
        <v>0.65965080261230469</v>
      </c>
      <c r="BJ96">
        <v>5.2430588752031326E-2</v>
      </c>
      <c r="BK96">
        <v>0.65965080261230469</v>
      </c>
      <c r="BL96">
        <v>4.8425387591123581E-2</v>
      </c>
      <c r="BM96">
        <v>0.65965080261230469</v>
      </c>
      <c r="BN96">
        <v>5.6188296526670456E-2</v>
      </c>
      <c r="BO96">
        <v>0.65965080261230469</v>
      </c>
      <c r="BP96">
        <v>6.2406301498413086E-2</v>
      </c>
      <c r="BQ96">
        <v>0.65965080261230469</v>
      </c>
      <c r="BR96">
        <v>6.8400144577026367E-2</v>
      </c>
      <c r="BS96">
        <v>0.65965080261230469</v>
      </c>
      <c r="BT96">
        <v>7.3859982192516327E-2</v>
      </c>
      <c r="BU96">
        <v>0.65965080261230469</v>
      </c>
      <c r="BV96">
        <v>7.8137211501598358E-2</v>
      </c>
      <c r="BW96">
        <v>0.65965080261230469</v>
      </c>
      <c r="BX96">
        <v>8.2543231546878815E-2</v>
      </c>
      <c r="BY96">
        <v>0.65965080261230469</v>
      </c>
      <c r="BZ96">
        <v>8.6481906473636627E-2</v>
      </c>
      <c r="CA96">
        <v>0.65965080261230469</v>
      </c>
      <c r="CB96">
        <v>8.9366771280765533E-2</v>
      </c>
      <c r="CC96">
        <v>0.65965080261230469</v>
      </c>
      <c r="CD96">
        <v>5.1939446479082108E-2</v>
      </c>
      <c r="CE96">
        <v>0.65965080261230469</v>
      </c>
      <c r="CF96">
        <v>4.8923444002866745E-2</v>
      </c>
      <c r="CG96">
        <v>0.65965080261230469</v>
      </c>
      <c r="CH96">
        <v>5.40282242000103E-2</v>
      </c>
      <c r="CI96">
        <v>0.65965080261230469</v>
      </c>
      <c r="CJ96">
        <v>6.1257123947143555E-2</v>
      </c>
      <c r="CK96">
        <v>0.65965080261230469</v>
      </c>
      <c r="CL96">
        <v>6.8209409713745117E-2</v>
      </c>
      <c r="CM96">
        <v>0.65965080261230469</v>
      </c>
      <c r="CN96">
        <v>7.6458744704723358E-2</v>
      </c>
      <c r="CO96">
        <v>0.65965080261230469</v>
      </c>
      <c r="CP96">
        <v>7.9753689467906952E-2</v>
      </c>
      <c r="CQ96">
        <v>0.65965080261230469</v>
      </c>
      <c r="CR96">
        <v>8.4064342081546783E-2</v>
      </c>
      <c r="CS96">
        <v>0.65965080261230469</v>
      </c>
      <c r="CT96">
        <v>8.8312961161136627E-2</v>
      </c>
      <c r="CU96">
        <v>0.65965080261230469</v>
      </c>
      <c r="CV96">
        <v>9.6514604985713959E-2</v>
      </c>
      <c r="CW96">
        <v>0.65965080261230469</v>
      </c>
      <c r="CX96">
        <v>5.47148697078228E-2</v>
      </c>
      <c r="CY96">
        <v>0.65965080261230469</v>
      </c>
      <c r="CZ96">
        <v>5.5868815630674362E-2</v>
      </c>
      <c r="DA96">
        <v>0.65965080261230469</v>
      </c>
      <c r="DB96">
        <v>6.6054105758666992E-2</v>
      </c>
      <c r="DC96">
        <v>0.65965080261230469</v>
      </c>
      <c r="DD96">
        <v>7.5767330825328827E-2</v>
      </c>
      <c r="DE96">
        <v>0.65965080261230469</v>
      </c>
      <c r="DF96">
        <v>8.3911754190921783E-2</v>
      </c>
      <c r="DG96">
        <v>0.65965080261230469</v>
      </c>
      <c r="DH96">
        <v>9.0654231607913971E-2</v>
      </c>
      <c r="DI96">
        <v>0.65965080261230469</v>
      </c>
      <c r="DJ96">
        <v>9.6576593816280365E-2</v>
      </c>
      <c r="DK96">
        <v>0.65965080261230469</v>
      </c>
      <c r="DL96">
        <v>0.1019076332449913</v>
      </c>
      <c r="DM96">
        <v>0.65965080261230469</v>
      </c>
      <c r="DN96">
        <v>0.10640902817249298</v>
      </c>
      <c r="DO96">
        <v>0.65965080261230469</v>
      </c>
      <c r="DP96">
        <v>0.11070533096790314</v>
      </c>
      <c r="DQ96">
        <v>0.65965080261230469</v>
      </c>
      <c r="DR96">
        <v>0.15261220932006836</v>
      </c>
      <c r="DS96">
        <v>0.65965080261230469</v>
      </c>
      <c r="DT96">
        <v>7.6532363891601563E-2</v>
      </c>
      <c r="DU96">
        <v>0.65965080261230469</v>
      </c>
      <c r="DV96">
        <v>6.4952611923217773E-2</v>
      </c>
      <c r="DW96">
        <v>0.65965080261230469</v>
      </c>
      <c r="DX96">
        <v>8.1484653055667877E-2</v>
      </c>
      <c r="DY96">
        <v>0.65965080261230469</v>
      </c>
      <c r="DZ96">
        <v>0.11976051330566406</v>
      </c>
      <c r="EA96">
        <v>0.65965080261230469</v>
      </c>
      <c r="EB96">
        <v>2.6431427001953125</v>
      </c>
      <c r="EC96">
        <v>0.65965080261230469</v>
      </c>
      <c r="ED96">
        <v>0.14211468398571014</v>
      </c>
      <c r="EE96">
        <v>0.65965080261230469</v>
      </c>
      <c r="EF96">
        <v>0.10558881610631943</v>
      </c>
      <c r="EG96">
        <v>0.65965080261230469</v>
      </c>
      <c r="EH96">
        <v>0.10440149158239365</v>
      </c>
      <c r="EI96">
        <v>0.65965080261230469</v>
      </c>
      <c r="EJ96">
        <v>0.12396144866943359</v>
      </c>
      <c r="EK96">
        <v>0.65965080261230469</v>
      </c>
      <c r="EL96">
        <v>6.9234661757946014E-2</v>
      </c>
      <c r="EM96">
        <v>0.65965080261230469</v>
      </c>
      <c r="EN96">
        <v>7.0178799331188202E-2</v>
      </c>
      <c r="EO96">
        <v>0.65965080261230469</v>
      </c>
      <c r="EP96">
        <v>8.1179432570934296E-2</v>
      </c>
      <c r="EQ96">
        <v>0.65965080261230469</v>
      </c>
      <c r="ER96">
        <v>9.103093296289444E-2</v>
      </c>
      <c r="ES96">
        <v>0.65965080261230469</v>
      </c>
      <c r="ET96">
        <v>9.9847696721553802E-2</v>
      </c>
      <c r="EU96">
        <v>0.65965080261230469</v>
      </c>
      <c r="EV96">
        <v>0.10735316574573517</v>
      </c>
      <c r="EW96">
        <v>0.65965080261230469</v>
      </c>
      <c r="EX96">
        <v>0.11395259201526642</v>
      </c>
      <c r="EY96">
        <v>0.65965080261230469</v>
      </c>
      <c r="EZ96">
        <v>0.11961746215820313</v>
      </c>
      <c r="FA96">
        <v>0.65965080261230469</v>
      </c>
      <c r="FB96">
        <v>0.12479591369628906</v>
      </c>
      <c r="FC96">
        <v>0.65965080261230469</v>
      </c>
      <c r="FD96">
        <v>0.12973594665527344</v>
      </c>
    </row>
    <row r="97" spans="1:160" x14ac:dyDescent="0.45">
      <c r="A97">
        <v>0.67965126037597656</v>
      </c>
      <c r="B97">
        <v>4.2960565537214279E-2</v>
      </c>
      <c r="C97">
        <v>0.67965126037597656</v>
      </c>
      <c r="D97">
        <v>4.3912820518016815E-2</v>
      </c>
      <c r="E97">
        <v>0.67965126037597656</v>
      </c>
      <c r="F97">
        <v>4.2455341666936874E-2</v>
      </c>
      <c r="G97">
        <v>0.67965126037597656</v>
      </c>
      <c r="H97">
        <v>6.3479185104370117E-2</v>
      </c>
      <c r="I97">
        <v>0.67965126037597656</v>
      </c>
      <c r="J97">
        <v>7.1347050368785858E-2</v>
      </c>
      <c r="K97">
        <v>0.67965126037597656</v>
      </c>
      <c r="L97">
        <v>5.7299375534057617E-2</v>
      </c>
      <c r="M97">
        <v>0.67965126037597656</v>
      </c>
      <c r="N97">
        <v>5.9464216232299805E-2</v>
      </c>
      <c r="O97">
        <v>0.67965126037597656</v>
      </c>
      <c r="P97">
        <v>6.2210798263549805E-2</v>
      </c>
      <c r="Q97">
        <v>0.67965126037597656</v>
      </c>
      <c r="R97">
        <v>6.5577268600463867E-2</v>
      </c>
      <c r="S97">
        <v>0.67965126037597656</v>
      </c>
      <c r="T97">
        <v>6.9487385451793671E-2</v>
      </c>
      <c r="U97">
        <v>0.67965126037597656</v>
      </c>
      <c r="V97">
        <v>4.4952325522899628E-2</v>
      </c>
      <c r="W97">
        <v>0.67965126037597656</v>
      </c>
      <c r="X97">
        <v>3.9020929485559464E-2</v>
      </c>
      <c r="Y97">
        <v>0.67965126037597656</v>
      </c>
      <c r="Z97">
        <v>4.4038485735654831E-2</v>
      </c>
      <c r="AA97">
        <v>0.67965126037597656</v>
      </c>
      <c r="AB97">
        <v>4.9498271197080612E-2</v>
      </c>
      <c r="AC97">
        <v>0.67965126037597656</v>
      </c>
      <c r="AD97">
        <v>5.4238032549619675E-2</v>
      </c>
      <c r="AE97">
        <v>0.67965126037597656</v>
      </c>
      <c r="AF97">
        <v>5.8677434921264648E-2</v>
      </c>
      <c r="AG97">
        <v>0.67965126037597656</v>
      </c>
      <c r="AH97">
        <v>6.2759160995483398E-2</v>
      </c>
      <c r="AI97">
        <v>0.67965126037597656</v>
      </c>
      <c r="AJ97">
        <v>6.6592931747436523E-2</v>
      </c>
      <c r="AK97">
        <v>0.67965126037597656</v>
      </c>
      <c r="AL97">
        <v>7.0240788161754608E-2</v>
      </c>
      <c r="AM97">
        <v>0.67965126037597656</v>
      </c>
      <c r="AN97">
        <v>7.3993496596813202E-2</v>
      </c>
      <c r="AO97">
        <v>0.67965126037597656</v>
      </c>
      <c r="AP97">
        <v>3.8606546819210052E-2</v>
      </c>
      <c r="AQ97">
        <v>0.67965126037597656</v>
      </c>
      <c r="AR97">
        <v>3.3325556665658951E-2</v>
      </c>
      <c r="AS97">
        <v>0.67965126037597656</v>
      </c>
      <c r="AT97">
        <v>3.8793954998254776E-2</v>
      </c>
      <c r="AU97">
        <v>0.67965126037597656</v>
      </c>
      <c r="AV97">
        <v>4.4219683855772018E-2</v>
      </c>
      <c r="AW97">
        <v>0.67965126037597656</v>
      </c>
      <c r="AX97">
        <v>4.9064349383115768E-2</v>
      </c>
      <c r="AY97">
        <v>0.67965126037597656</v>
      </c>
      <c r="AZ97">
        <v>5.3565692156553268E-2</v>
      </c>
      <c r="BA97">
        <v>0.67965126037597656</v>
      </c>
      <c r="BB97">
        <v>5.7623624801635742E-2</v>
      </c>
      <c r="BC97">
        <v>0.67965126037597656</v>
      </c>
      <c r="BD97">
        <v>6.1166524887084961E-2</v>
      </c>
      <c r="BE97">
        <v>0.67965126037597656</v>
      </c>
      <c r="BF97">
        <v>6.4466238021850586E-2</v>
      </c>
      <c r="BG97">
        <v>0.67965126037597656</v>
      </c>
      <c r="BH97">
        <v>6.764674186706543E-2</v>
      </c>
      <c r="BI97">
        <v>0.67965126037597656</v>
      </c>
      <c r="BJ97">
        <v>5.7723760604858398E-2</v>
      </c>
      <c r="BK97">
        <v>0.67965126037597656</v>
      </c>
      <c r="BL97">
        <v>5.05187027156353E-2</v>
      </c>
      <c r="BM97">
        <v>0.67965126037597656</v>
      </c>
      <c r="BN97">
        <v>5.8157682418823242E-2</v>
      </c>
      <c r="BO97">
        <v>0.67965126037597656</v>
      </c>
      <c r="BP97">
        <v>6.448054313659668E-2</v>
      </c>
      <c r="BQ97">
        <v>0.67965126037597656</v>
      </c>
      <c r="BR97">
        <v>7.0998959243297577E-2</v>
      </c>
      <c r="BS97">
        <v>0.67965126037597656</v>
      </c>
      <c r="BT97">
        <v>7.5953297317028046E-2</v>
      </c>
      <c r="BU97">
        <v>0.67965126037597656</v>
      </c>
      <c r="BV97">
        <v>8.0974392592906952E-2</v>
      </c>
      <c r="BW97">
        <v>0.67965126037597656</v>
      </c>
      <c r="BX97">
        <v>8.5223056375980377E-2</v>
      </c>
      <c r="BY97">
        <v>0.67965126037597656</v>
      </c>
      <c r="BZ97">
        <v>8.9724399149417877E-2</v>
      </c>
      <c r="CA97">
        <v>0.67965126037597656</v>
      </c>
      <c r="CB97">
        <v>9.3381740152835846E-2</v>
      </c>
      <c r="CC97">
        <v>0.67965126037597656</v>
      </c>
      <c r="CD97">
        <v>5.8253049850463867E-2</v>
      </c>
      <c r="CE97">
        <v>0.67965126037597656</v>
      </c>
      <c r="CF97">
        <v>5.1001023501157761E-2</v>
      </c>
      <c r="CG97">
        <v>0.67965126037597656</v>
      </c>
      <c r="CH97">
        <v>5.5930804461240768E-2</v>
      </c>
      <c r="CI97">
        <v>0.67965126037597656</v>
      </c>
      <c r="CJ97">
        <v>6.3460111618041992E-2</v>
      </c>
      <c r="CK97">
        <v>0.67965126037597656</v>
      </c>
      <c r="CL97">
        <v>7.0588879287242889E-2</v>
      </c>
      <c r="CM97">
        <v>0.67965126037597656</v>
      </c>
      <c r="CN97">
        <v>7.7760510146617889E-2</v>
      </c>
      <c r="CO97">
        <v>0.67965126037597656</v>
      </c>
      <c r="CP97">
        <v>8.2662440836429596E-2</v>
      </c>
      <c r="CQ97">
        <v>0.67965126037597656</v>
      </c>
      <c r="CR97">
        <v>8.7316371500492096E-2</v>
      </c>
      <c r="CS97">
        <v>0.67965126037597656</v>
      </c>
      <c r="CT97">
        <v>9.175572544336319E-2</v>
      </c>
      <c r="CU97">
        <v>0.67965126037597656</v>
      </c>
      <c r="CV97">
        <v>9.739675372838974E-2</v>
      </c>
      <c r="CW97">
        <v>0.67965126037597656</v>
      </c>
      <c r="CX97">
        <v>6.0961484909057617E-2</v>
      </c>
      <c r="CY97">
        <v>0.67965126037597656</v>
      </c>
      <c r="CZ97">
        <v>5.8028936386108398E-2</v>
      </c>
      <c r="DA97">
        <v>0.67965126037597656</v>
      </c>
      <c r="DB97">
        <v>6.814265251159668E-2</v>
      </c>
      <c r="DC97">
        <v>0.67965126037597656</v>
      </c>
      <c r="DD97">
        <v>7.8103832900524139E-2</v>
      </c>
      <c r="DE97">
        <v>0.67965126037597656</v>
      </c>
      <c r="DF97">
        <v>8.6620189249515533E-2</v>
      </c>
      <c r="DG97">
        <v>0.67965126037597656</v>
      </c>
      <c r="DH97">
        <v>9.3830011785030365E-2</v>
      </c>
      <c r="DI97">
        <v>0.67965126037597656</v>
      </c>
      <c r="DJ97">
        <v>9.9909685552120209E-2</v>
      </c>
      <c r="DK97">
        <v>0.67965126037597656</v>
      </c>
      <c r="DL97">
        <v>0.10553159564733505</v>
      </c>
      <c r="DM97">
        <v>0.67965126037597656</v>
      </c>
      <c r="DN97">
        <v>0.11049552261829376</v>
      </c>
      <c r="DO97">
        <v>0.67965126037597656</v>
      </c>
      <c r="DP97">
        <v>0.11507792770862579</v>
      </c>
      <c r="DQ97">
        <v>0.67965126037597656</v>
      </c>
      <c r="DR97">
        <v>0.1402275562286377</v>
      </c>
      <c r="DS97">
        <v>0.67965126037597656</v>
      </c>
      <c r="DT97">
        <v>7.5578689575195313E-2</v>
      </c>
      <c r="DU97">
        <v>0.67965126037597656</v>
      </c>
      <c r="DV97">
        <v>6.7708730697631836E-2</v>
      </c>
      <c r="DW97">
        <v>0.67965126037597656</v>
      </c>
      <c r="DX97">
        <v>8.6324550211429596E-2</v>
      </c>
      <c r="DY97">
        <v>0.67965126037597656</v>
      </c>
      <c r="DZ97">
        <v>0.12599277496337891</v>
      </c>
      <c r="EA97">
        <v>0.67965126037597656</v>
      </c>
      <c r="EB97">
        <v>2.0932989120483398</v>
      </c>
      <c r="EC97">
        <v>0.67965126037597656</v>
      </c>
      <c r="ED97">
        <v>0.16102138161659241</v>
      </c>
      <c r="EE97">
        <v>0.67965126037597656</v>
      </c>
      <c r="EF97">
        <v>0.10410585254430771</v>
      </c>
      <c r="EG97">
        <v>0.67965126037597656</v>
      </c>
      <c r="EH97">
        <v>0.10721965134143829</v>
      </c>
      <c r="EI97">
        <v>0.67965126037597656</v>
      </c>
      <c r="EJ97">
        <v>0.12693452835083008</v>
      </c>
      <c r="EK97">
        <v>0.67965126037597656</v>
      </c>
      <c r="EL97">
        <v>7.9419903457164764E-2</v>
      </c>
      <c r="EM97">
        <v>0.67965126037597656</v>
      </c>
      <c r="EN97">
        <v>7.3683552443981171E-2</v>
      </c>
      <c r="EO97">
        <v>0.67965126037597656</v>
      </c>
      <c r="EP97">
        <v>8.427891880273819E-2</v>
      </c>
      <c r="EQ97">
        <v>0.67965126037597656</v>
      </c>
      <c r="ER97">
        <v>9.4364069402217865E-2</v>
      </c>
      <c r="ES97">
        <v>0.67965126037597656</v>
      </c>
      <c r="ET97">
        <v>0.10360994189977646</v>
      </c>
      <c r="EU97">
        <v>0.67965126037597656</v>
      </c>
      <c r="EV97">
        <v>0.11142535507678986</v>
      </c>
      <c r="EW97">
        <v>0.67965126037597656</v>
      </c>
      <c r="EX97">
        <v>0.11845393478870392</v>
      </c>
      <c r="EY97">
        <v>0.67965126037597656</v>
      </c>
      <c r="EZ97">
        <v>0.12466239929199219</v>
      </c>
      <c r="FA97">
        <v>0.67965126037597656</v>
      </c>
      <c r="FB97">
        <v>0.130126953125</v>
      </c>
      <c r="FC97">
        <v>0.67965126037597656</v>
      </c>
      <c r="FD97">
        <v>0.13533882796764374</v>
      </c>
    </row>
    <row r="98" spans="1:160" x14ac:dyDescent="0.45">
      <c r="A98">
        <v>0.69965076446533203</v>
      </c>
      <c r="B98">
        <v>4.4829778373241425E-2</v>
      </c>
      <c r="C98">
        <v>0.69965076446533203</v>
      </c>
      <c r="D98">
        <v>4.590790718793869E-2</v>
      </c>
      <c r="E98">
        <v>0.69965076446533203</v>
      </c>
      <c r="F98">
        <v>4.4162463396787643E-2</v>
      </c>
      <c r="G98">
        <v>0.69965076446533203</v>
      </c>
      <c r="H98">
        <v>6.6917181015014648E-2</v>
      </c>
      <c r="I98">
        <v>0.69965076446533203</v>
      </c>
      <c r="J98">
        <v>7.3812298476696014E-2</v>
      </c>
      <c r="K98">
        <v>0.69965076446533203</v>
      </c>
      <c r="L98">
        <v>5.948328971862793E-2</v>
      </c>
      <c r="M98">
        <v>0.69965076446533203</v>
      </c>
      <c r="N98">
        <v>6.1295270919799805E-2</v>
      </c>
      <c r="O98">
        <v>0.69965076446533203</v>
      </c>
      <c r="P98">
        <v>6.4380407333374023E-2</v>
      </c>
      <c r="Q98">
        <v>0.69965076446533203</v>
      </c>
      <c r="R98">
        <v>6.7823171615600586E-2</v>
      </c>
      <c r="S98">
        <v>0.69965076446533203</v>
      </c>
      <c r="T98">
        <v>7.2343640029430389E-2</v>
      </c>
      <c r="U98">
        <v>0.69965076446533203</v>
      </c>
      <c r="V98">
        <v>4.7902047634124756E-2</v>
      </c>
      <c r="W98">
        <v>0.69965076446533203</v>
      </c>
      <c r="X98">
        <v>4.0834341198205948E-2</v>
      </c>
      <c r="Y98">
        <v>0.69965076446533203</v>
      </c>
      <c r="Z98">
        <v>4.5950602740049362E-2</v>
      </c>
      <c r="AA98">
        <v>0.69965076446533203</v>
      </c>
      <c r="AB98">
        <v>5.1486682146787643E-2</v>
      </c>
      <c r="AC98">
        <v>0.69965076446533203</v>
      </c>
      <c r="AD98">
        <v>5.646967887878418E-2</v>
      </c>
      <c r="AE98">
        <v>0.69965076446533203</v>
      </c>
      <c r="AF98">
        <v>6.1056852340698242E-2</v>
      </c>
      <c r="AG98">
        <v>0.69965076446533203</v>
      </c>
      <c r="AH98">
        <v>6.5295934677124023E-2</v>
      </c>
      <c r="AI98">
        <v>0.69965076446533203</v>
      </c>
      <c r="AJ98">
        <v>6.9353871047496796E-2</v>
      </c>
      <c r="AK98">
        <v>0.69965076446533203</v>
      </c>
      <c r="AL98">
        <v>7.3173336684703827E-2</v>
      </c>
      <c r="AM98">
        <v>0.69965076446533203</v>
      </c>
      <c r="AN98">
        <v>7.7221684157848358E-2</v>
      </c>
      <c r="AO98">
        <v>0.69965076446533203</v>
      </c>
      <c r="AP98">
        <v>4.3057840317487717E-2</v>
      </c>
      <c r="AQ98">
        <v>0.69965076446533203</v>
      </c>
      <c r="AR98">
        <v>3.5013094544410706E-2</v>
      </c>
      <c r="AS98">
        <v>0.69965076446533203</v>
      </c>
      <c r="AT98">
        <v>4.0157709270715714E-2</v>
      </c>
      <c r="AU98">
        <v>0.69965076446533203</v>
      </c>
      <c r="AV98">
        <v>4.5716952532529831E-2</v>
      </c>
      <c r="AW98">
        <v>0.69965076446533203</v>
      </c>
      <c r="AX98">
        <v>5.0804805010557175E-2</v>
      </c>
      <c r="AY98">
        <v>0.69965076446533203</v>
      </c>
      <c r="AZ98">
        <v>5.5496882647275925E-2</v>
      </c>
      <c r="BA98">
        <v>0.69965076446533203</v>
      </c>
      <c r="BB98">
        <v>5.9602499008178711E-2</v>
      </c>
      <c r="BC98">
        <v>0.69965076446533203</v>
      </c>
      <c r="BD98">
        <v>6.3455343246459961E-2</v>
      </c>
      <c r="BE98">
        <v>0.69965076446533203</v>
      </c>
      <c r="BF98">
        <v>6.7060232162475586E-2</v>
      </c>
      <c r="BG98">
        <v>0.69965076446533203</v>
      </c>
      <c r="BH98">
        <v>7.0312313735485077E-2</v>
      </c>
      <c r="BI98">
        <v>0.69965076446533203</v>
      </c>
      <c r="BJ98">
        <v>6.5953969955444336E-2</v>
      </c>
      <c r="BK98">
        <v>0.69965076446533203</v>
      </c>
      <c r="BL98">
        <v>5.3804110735654831E-2</v>
      </c>
      <c r="BM98">
        <v>0.69965076446533203</v>
      </c>
      <c r="BN98">
        <v>6.0708761215209961E-2</v>
      </c>
      <c r="BO98">
        <v>0.69965076446533203</v>
      </c>
      <c r="BP98">
        <v>6.7103147506713867E-2</v>
      </c>
      <c r="BQ98">
        <v>0.69965076446533203</v>
      </c>
      <c r="BR98">
        <v>7.3445133864879608E-2</v>
      </c>
      <c r="BS98">
        <v>0.69965076446533203</v>
      </c>
      <c r="BT98">
        <v>7.9438976943492889E-2</v>
      </c>
      <c r="BU98">
        <v>0.69965076446533203</v>
      </c>
      <c r="BV98">
        <v>8.427891880273819E-2</v>
      </c>
      <c r="BW98">
        <v>0.69965076446533203</v>
      </c>
      <c r="BX98">
        <v>8.9433528482913971E-2</v>
      </c>
      <c r="BY98">
        <v>0.69965076446533203</v>
      </c>
      <c r="BZ98">
        <v>9.3801401555538177E-2</v>
      </c>
      <c r="CA98">
        <v>0.69965076446533203</v>
      </c>
      <c r="CB98">
        <v>9.7678087651729584E-2</v>
      </c>
      <c r="CC98">
        <v>0.69965076446533203</v>
      </c>
      <c r="CD98">
        <v>6.8004369735717773E-2</v>
      </c>
      <c r="CE98">
        <v>0.69965076446533203</v>
      </c>
      <c r="CF98">
        <v>5.3360652178525925E-2</v>
      </c>
      <c r="CG98">
        <v>0.69965076446533203</v>
      </c>
      <c r="CH98">
        <v>5.8305501937866211E-2</v>
      </c>
      <c r="CI98">
        <v>0.69965076446533203</v>
      </c>
      <c r="CJ98">
        <v>6.6144704818725586E-2</v>
      </c>
      <c r="CK98">
        <v>0.69965076446533203</v>
      </c>
      <c r="CL98">
        <v>7.3325924575328827E-2</v>
      </c>
      <c r="CM98">
        <v>0.69965076446533203</v>
      </c>
      <c r="CN98">
        <v>8.0006413161754608E-2</v>
      </c>
      <c r="CO98">
        <v>0.69965076446533203</v>
      </c>
      <c r="CP98">
        <v>8.6062289774417877E-2</v>
      </c>
      <c r="CQ98">
        <v>0.69965076446533203</v>
      </c>
      <c r="CR98">
        <v>9.1016627848148346E-2</v>
      </c>
      <c r="CS98">
        <v>0.69965076446533203</v>
      </c>
      <c r="CT98">
        <v>9.5723055303096771E-2</v>
      </c>
      <c r="CU98">
        <v>0.69965076446533203</v>
      </c>
      <c r="CV98">
        <v>0.1002434715628624</v>
      </c>
      <c r="CW98">
        <v>0.69965076446533203</v>
      </c>
      <c r="CX98">
        <v>7.0770077407360077E-2</v>
      </c>
      <c r="CY98">
        <v>0.69965076446533203</v>
      </c>
      <c r="CZ98">
        <v>6.123805046081543E-2</v>
      </c>
      <c r="DA98">
        <v>0.69965076446533203</v>
      </c>
      <c r="DB98">
        <v>7.0927433669567108E-2</v>
      </c>
      <c r="DC98">
        <v>0.69965076446533203</v>
      </c>
      <c r="DD98">
        <v>8.0979160964488983E-2</v>
      </c>
      <c r="DE98">
        <v>0.69965076446533203</v>
      </c>
      <c r="DF98">
        <v>8.9767314493656158E-2</v>
      </c>
      <c r="DG98">
        <v>0.69965076446533203</v>
      </c>
      <c r="DH98">
        <v>9.7329996526241302E-2</v>
      </c>
      <c r="DI98">
        <v>0.69965076446533203</v>
      </c>
      <c r="DJ98">
        <v>0.10384359210729599</v>
      </c>
      <c r="DK98">
        <v>0.69965076446533203</v>
      </c>
      <c r="DL98">
        <v>0.10988517105579376</v>
      </c>
      <c r="DM98">
        <v>0.69965076446533203</v>
      </c>
      <c r="DN98">
        <v>0.11503024399280548</v>
      </c>
      <c r="DO98">
        <v>0.69965076446533203</v>
      </c>
      <c r="DP98">
        <v>0.12002754211425781</v>
      </c>
      <c r="DQ98">
        <v>0.69965076446533203</v>
      </c>
      <c r="DR98">
        <v>0.12887763977050781</v>
      </c>
      <c r="DS98">
        <v>0.69965076446533203</v>
      </c>
      <c r="DT98">
        <v>7.4506044387817383E-2</v>
      </c>
      <c r="DU98">
        <v>0.69965076446533203</v>
      </c>
      <c r="DV98">
        <v>7.0298008620738983E-2</v>
      </c>
      <c r="DW98">
        <v>0.69965076446533203</v>
      </c>
      <c r="DX98">
        <v>9.0630389750003815E-2</v>
      </c>
      <c r="DY98">
        <v>0.69965076446533203</v>
      </c>
      <c r="DZ98">
        <v>0.13272099196910858</v>
      </c>
      <c r="EA98">
        <v>0.69965076446533203</v>
      </c>
      <c r="EB98">
        <v>2.4805879592895508</v>
      </c>
      <c r="EC98">
        <v>0.69965076446533203</v>
      </c>
      <c r="ED98">
        <v>0.28798934817314148</v>
      </c>
      <c r="EE98">
        <v>0.69965076446533203</v>
      </c>
      <c r="EF98">
        <v>0.10887427628040314</v>
      </c>
      <c r="EG98">
        <v>0.69965076446533203</v>
      </c>
      <c r="EH98">
        <v>0.12369441986083984</v>
      </c>
      <c r="EI98">
        <v>0.69965076446533203</v>
      </c>
      <c r="EJ98">
        <v>0.13015079498291016</v>
      </c>
      <c r="EK98">
        <v>0.69965076446533203</v>
      </c>
      <c r="EL98">
        <v>9.5122240483760834E-2</v>
      </c>
      <c r="EM98">
        <v>0.69965076446533203</v>
      </c>
      <c r="EN98">
        <v>7.8413777053356171E-2</v>
      </c>
      <c r="EO98">
        <v>0.69965076446533203</v>
      </c>
      <c r="EP98">
        <v>8.8250972330570221E-2</v>
      </c>
      <c r="EQ98">
        <v>0.69965076446533203</v>
      </c>
      <c r="ER98">
        <v>9.838857501745224E-2</v>
      </c>
      <c r="ES98">
        <v>0.69965076446533203</v>
      </c>
      <c r="ET98">
        <v>0.10810656845569611</v>
      </c>
      <c r="EU98">
        <v>0.69965076446533203</v>
      </c>
      <c r="EV98">
        <v>0.11647029221057892</v>
      </c>
      <c r="EW98">
        <v>0.69965076446533203</v>
      </c>
      <c r="EX98">
        <v>0.12388038635253906</v>
      </c>
      <c r="EY98">
        <v>0.69965076446533203</v>
      </c>
      <c r="EZ98">
        <v>0.13043689727783203</v>
      </c>
      <c r="FA98">
        <v>0.69965076446533203</v>
      </c>
      <c r="FB98">
        <v>0.13634495437145233</v>
      </c>
      <c r="FC98">
        <v>0.69965076446533203</v>
      </c>
      <c r="FD98">
        <v>0.14196209609508514</v>
      </c>
    </row>
    <row r="99" spans="1:160" x14ac:dyDescent="0.45">
      <c r="A99">
        <v>0.71965122222900391</v>
      </c>
      <c r="B99">
        <v>4.6949803829193115E-2</v>
      </c>
      <c r="C99">
        <v>0.71965122222900391</v>
      </c>
      <c r="D99">
        <v>4.8273026943206787E-2</v>
      </c>
      <c r="E99">
        <v>0.71965122222900391</v>
      </c>
      <c r="F99">
        <v>4.6007823199033737E-2</v>
      </c>
      <c r="G99">
        <v>0.71965122222900391</v>
      </c>
      <c r="H99">
        <v>7.9586796462535858E-2</v>
      </c>
      <c r="I99">
        <v>0.71965122222900391</v>
      </c>
      <c r="J99">
        <v>7.6258473098278046E-2</v>
      </c>
      <c r="K99">
        <v>0.71965122222900391</v>
      </c>
      <c r="L99">
        <v>6.2253713607788086E-2</v>
      </c>
      <c r="M99">
        <v>0.71965122222900391</v>
      </c>
      <c r="N99">
        <v>6.3789129257202148E-2</v>
      </c>
      <c r="O99">
        <v>0.71965122222900391</v>
      </c>
      <c r="P99">
        <v>6.684565544128418E-2</v>
      </c>
      <c r="Q99">
        <v>0.71965122222900391</v>
      </c>
      <c r="R99">
        <v>7.0369534194469452E-2</v>
      </c>
      <c r="S99">
        <v>0.71965122222900391</v>
      </c>
      <c r="T99">
        <v>7.5562290847301483E-2</v>
      </c>
      <c r="U99">
        <v>0.71965122222900391</v>
      </c>
      <c r="V99">
        <v>5.1556069403886795E-2</v>
      </c>
      <c r="W99">
        <v>0.71965122222900391</v>
      </c>
      <c r="X99">
        <v>4.3014448136091232E-2</v>
      </c>
      <c r="Y99">
        <v>0.71965122222900391</v>
      </c>
      <c r="Z99">
        <v>4.8177432268857956E-2</v>
      </c>
      <c r="AA99">
        <v>0.71965122222900391</v>
      </c>
      <c r="AB99">
        <v>5.4023455828428268E-2</v>
      </c>
      <c r="AC99">
        <v>0.71965122222900391</v>
      </c>
      <c r="AD99">
        <v>5.9039831161499023E-2</v>
      </c>
      <c r="AE99">
        <v>0.71965122222900391</v>
      </c>
      <c r="AF99">
        <v>6.3798666000366211E-2</v>
      </c>
      <c r="AG99">
        <v>0.71965122222900391</v>
      </c>
      <c r="AH99">
        <v>6.8137884140014648E-2</v>
      </c>
      <c r="AI99">
        <v>0.71965122222900391</v>
      </c>
      <c r="AJ99">
        <v>7.2453312575817108E-2</v>
      </c>
      <c r="AK99">
        <v>0.71965122222900391</v>
      </c>
      <c r="AL99">
        <v>7.6597027480602264E-2</v>
      </c>
      <c r="AM99">
        <v>0.71965122222900391</v>
      </c>
      <c r="AN99">
        <v>8.0726437270641327E-2</v>
      </c>
      <c r="AO99">
        <v>0.71965122222900391</v>
      </c>
      <c r="AP99">
        <v>4.9394559115171432E-2</v>
      </c>
      <c r="AQ99">
        <v>0.71965122222900391</v>
      </c>
      <c r="AR99">
        <v>3.7186525762081146E-2</v>
      </c>
      <c r="AS99">
        <v>0.71965122222900391</v>
      </c>
      <c r="AT99">
        <v>4.1970174759626389E-2</v>
      </c>
      <c r="AU99">
        <v>0.71965122222900391</v>
      </c>
      <c r="AV99">
        <v>4.7557543963193893E-2</v>
      </c>
      <c r="AW99">
        <v>0.71965122222900391</v>
      </c>
      <c r="AX99">
        <v>5.2797984331846237E-2</v>
      </c>
      <c r="AY99">
        <v>0.71965122222900391</v>
      </c>
      <c r="AZ99">
        <v>5.7604551315307617E-2</v>
      </c>
      <c r="BA99">
        <v>0.71965122222900391</v>
      </c>
      <c r="BB99">
        <v>6.1991453170776367E-2</v>
      </c>
      <c r="BC99">
        <v>0.71965122222900391</v>
      </c>
      <c r="BD99">
        <v>6.5963506698608398E-2</v>
      </c>
      <c r="BE99">
        <v>0.71965122222900391</v>
      </c>
      <c r="BF99">
        <v>6.9778256118297577E-2</v>
      </c>
      <c r="BG99">
        <v>0.71965122222900391</v>
      </c>
      <c r="BH99">
        <v>7.3197178542613983E-2</v>
      </c>
      <c r="BI99">
        <v>0.71965122222900391</v>
      </c>
      <c r="BJ99">
        <v>7.7183537185192108E-2</v>
      </c>
      <c r="BK99">
        <v>0.71965122222900391</v>
      </c>
      <c r="BL99">
        <v>5.7914495468139648E-2</v>
      </c>
      <c r="BM99">
        <v>0.71965122222900391</v>
      </c>
      <c r="BN99">
        <v>6.3965559005737305E-2</v>
      </c>
      <c r="BO99">
        <v>0.71965122222900391</v>
      </c>
      <c r="BP99">
        <v>7.0445828139781952E-2</v>
      </c>
      <c r="BQ99">
        <v>0.71965122222900391</v>
      </c>
      <c r="BR99">
        <v>7.6811604201793671E-2</v>
      </c>
      <c r="BS99">
        <v>0.71965122222900391</v>
      </c>
      <c r="BT99">
        <v>8.3301402628421783E-2</v>
      </c>
      <c r="BU99">
        <v>0.71965122222900391</v>
      </c>
      <c r="BV99">
        <v>8.8789798319339752E-2</v>
      </c>
      <c r="BW99">
        <v>0.71965122222900391</v>
      </c>
      <c r="BX99">
        <v>9.3453265726566315E-2</v>
      </c>
      <c r="BY99">
        <v>0.71965122222900391</v>
      </c>
      <c r="BZ99">
        <v>9.8698519170284271E-2</v>
      </c>
      <c r="CA99">
        <v>0.71965122222900391</v>
      </c>
      <c r="CB99">
        <v>0.10260381549596786</v>
      </c>
      <c r="CC99">
        <v>0.71965122222900391</v>
      </c>
      <c r="CD99">
        <v>8.1794597208499908E-2</v>
      </c>
      <c r="CE99">
        <v>0.71965122222900391</v>
      </c>
      <c r="CF99">
        <v>5.723261833190918E-2</v>
      </c>
      <c r="CG99">
        <v>0.71965122222900391</v>
      </c>
      <c r="CH99">
        <v>6.1218976974487305E-2</v>
      </c>
      <c r="CI99">
        <v>0.71965122222900391</v>
      </c>
      <c r="CJ99">
        <v>6.8891339004039764E-2</v>
      </c>
      <c r="CK99">
        <v>0.71965122222900391</v>
      </c>
      <c r="CL99">
        <v>7.6482586562633514E-2</v>
      </c>
      <c r="CM99">
        <v>0.71965122222900391</v>
      </c>
      <c r="CN99">
        <v>8.3473064005374908E-2</v>
      </c>
      <c r="CO99">
        <v>0.71965122222900391</v>
      </c>
      <c r="CP99">
        <v>9.0096332132816315E-2</v>
      </c>
      <c r="CQ99">
        <v>0.71965122222900391</v>
      </c>
      <c r="CR99">
        <v>9.5103166997432709E-2</v>
      </c>
      <c r="CS99">
        <v>0.71965122222900391</v>
      </c>
      <c r="CT99">
        <v>0.10010995715856552</v>
      </c>
      <c r="CU99">
        <v>0.71965122222900391</v>
      </c>
      <c r="CV99">
        <v>0.10474958270788193</v>
      </c>
      <c r="CW99">
        <v>0.71965122222900391</v>
      </c>
      <c r="CX99">
        <v>8.4512569010257721E-2</v>
      </c>
      <c r="CY99">
        <v>0.71965122222900391</v>
      </c>
      <c r="CZ99">
        <v>6.570124626159668E-2</v>
      </c>
      <c r="DA99">
        <v>0.71965122222900391</v>
      </c>
      <c r="DB99">
        <v>7.4260525405406952E-2</v>
      </c>
      <c r="DC99">
        <v>0.71965122222900391</v>
      </c>
      <c r="DD99">
        <v>8.4407664835453033E-2</v>
      </c>
      <c r="DE99">
        <v>0.71965122222900391</v>
      </c>
      <c r="DF99">
        <v>9.3310214579105377E-2</v>
      </c>
      <c r="DG99">
        <v>0.71965122222900391</v>
      </c>
      <c r="DH99">
        <v>0.10125913470983505</v>
      </c>
      <c r="DI99">
        <v>0.71965122222900391</v>
      </c>
      <c r="DJ99">
        <v>0.10823531448841095</v>
      </c>
      <c r="DK99">
        <v>0.71965122222900391</v>
      </c>
      <c r="DL99">
        <v>0.1145295649766922</v>
      </c>
      <c r="DM99">
        <v>0.71965122222900391</v>
      </c>
      <c r="DN99">
        <v>0.12011814117431641</v>
      </c>
      <c r="DO99">
        <v>0.71965122222900391</v>
      </c>
      <c r="DP99">
        <v>0.12545394897460938</v>
      </c>
      <c r="DQ99">
        <v>0.71965122222900391</v>
      </c>
      <c r="DR99">
        <v>0.12752342224121094</v>
      </c>
      <c r="DS99">
        <v>0.71965122222900391</v>
      </c>
      <c r="DT99">
        <v>7.1216106414794922E-2</v>
      </c>
      <c r="DU99">
        <v>0.71965122222900391</v>
      </c>
      <c r="DV99">
        <v>7.7674679458141327E-2</v>
      </c>
      <c r="DW99">
        <v>0.71965122222900391</v>
      </c>
      <c r="DX99">
        <v>9.3896768987178802E-2</v>
      </c>
      <c r="DY99">
        <v>0.71965122222900391</v>
      </c>
      <c r="DZ99">
        <v>0.14621077477931976</v>
      </c>
      <c r="EA99">
        <v>0.71965122222900391</v>
      </c>
      <c r="EB99">
        <v>1.8827276229858398</v>
      </c>
      <c r="EC99">
        <v>0.71965122222900391</v>
      </c>
      <c r="ED99">
        <v>0.36965274810791016</v>
      </c>
      <c r="EE99">
        <v>0.71965122222900391</v>
      </c>
      <c r="EF99">
        <v>0.1149873286485672</v>
      </c>
      <c r="EG99">
        <v>0.71965122222900391</v>
      </c>
      <c r="EH99">
        <v>0.11675639450550079</v>
      </c>
      <c r="EI99">
        <v>0.71965122222900391</v>
      </c>
      <c r="EJ99">
        <v>0.12918758392333984</v>
      </c>
      <c r="EK99">
        <v>0.71965122222900391</v>
      </c>
      <c r="EL99">
        <v>0.11638446152210236</v>
      </c>
      <c r="EM99">
        <v>0.71965122222900391</v>
      </c>
      <c r="EN99">
        <v>8.4793902933597565E-2</v>
      </c>
      <c r="EO99">
        <v>0.71965122222900391</v>
      </c>
      <c r="EP99">
        <v>9.3295909464359283E-2</v>
      </c>
      <c r="EQ99">
        <v>0.71965122222900391</v>
      </c>
      <c r="ER99">
        <v>0.1032809242606163</v>
      </c>
      <c r="ES99">
        <v>0.71965122222900391</v>
      </c>
      <c r="ET99">
        <v>0.11324687302112579</v>
      </c>
      <c r="EU99">
        <v>0.71965122222900391</v>
      </c>
      <c r="EV99">
        <v>0.12217807769775391</v>
      </c>
      <c r="EW99">
        <v>0.71965122222900391</v>
      </c>
      <c r="EX99">
        <v>0.13009357452392578</v>
      </c>
      <c r="EY99">
        <v>0.71965122222900391</v>
      </c>
      <c r="EZ99">
        <v>0.13717465102672577</v>
      </c>
      <c r="FA99">
        <v>0.71965122222900391</v>
      </c>
      <c r="FB99">
        <v>0.14341644942760468</v>
      </c>
      <c r="FC99">
        <v>0.71965122222900391</v>
      </c>
      <c r="FD99">
        <v>0.14948664605617523</v>
      </c>
    </row>
    <row r="100" spans="1:160" x14ac:dyDescent="0.45">
      <c r="A100">
        <v>0.73965167999267578</v>
      </c>
      <c r="B100">
        <v>4.9191903322935104E-2</v>
      </c>
      <c r="C100">
        <v>0.73965167999267578</v>
      </c>
      <c r="D100">
        <v>5.1237057894468307E-2</v>
      </c>
      <c r="E100">
        <v>0.73965167999267578</v>
      </c>
      <c r="F100">
        <v>4.7934245318174362E-2</v>
      </c>
      <c r="G100">
        <v>0.73965167999267578</v>
      </c>
      <c r="H100">
        <v>8.0826573073863983E-2</v>
      </c>
      <c r="I100">
        <v>0.73965167999267578</v>
      </c>
      <c r="J100">
        <v>7.9081349074840546E-2</v>
      </c>
      <c r="K100">
        <v>0.73965167999267578</v>
      </c>
      <c r="L100">
        <v>6.5214872360229492E-2</v>
      </c>
      <c r="M100">
        <v>0.73965167999267578</v>
      </c>
      <c r="N100">
        <v>6.7198514938354492E-2</v>
      </c>
      <c r="O100">
        <v>0.73965167999267578</v>
      </c>
      <c r="P100">
        <v>6.9630436599254608E-2</v>
      </c>
      <c r="Q100">
        <v>0.73965167999267578</v>
      </c>
      <c r="R100">
        <v>7.3221020400524139E-2</v>
      </c>
      <c r="S100">
        <v>0.73965167999267578</v>
      </c>
      <c r="T100">
        <v>7.9758457839488983E-2</v>
      </c>
      <c r="U100">
        <v>0.73965167999267578</v>
      </c>
      <c r="V100">
        <v>5.627894401550293E-2</v>
      </c>
      <c r="W100">
        <v>0.73965167999267578</v>
      </c>
      <c r="X100">
        <v>4.5798711478710175E-2</v>
      </c>
      <c r="Y100">
        <v>0.73965167999267578</v>
      </c>
      <c r="Z100">
        <v>5.1062297075986862E-2</v>
      </c>
      <c r="AA100">
        <v>0.73965167999267578</v>
      </c>
      <c r="AB100">
        <v>5.7027578353881836E-2</v>
      </c>
      <c r="AC100">
        <v>0.73965167999267578</v>
      </c>
      <c r="AD100">
        <v>6.2172651290893555E-2</v>
      </c>
      <c r="AE100">
        <v>0.73965167999267578</v>
      </c>
      <c r="AF100">
        <v>6.7146062850952148E-2</v>
      </c>
      <c r="AG100">
        <v>0.73965167999267578</v>
      </c>
      <c r="AH100">
        <v>7.1718983352184296E-2</v>
      </c>
      <c r="AI100">
        <v>0.73965167999267578</v>
      </c>
      <c r="AJ100">
        <v>7.6139263808727264E-2</v>
      </c>
      <c r="AK100">
        <v>0.73965167999267578</v>
      </c>
      <c r="AL100">
        <v>8.0664448440074921E-2</v>
      </c>
      <c r="AM100">
        <v>0.73965167999267578</v>
      </c>
      <c r="AN100">
        <v>8.5161067545413971E-2</v>
      </c>
      <c r="AO100">
        <v>0.73965167999267578</v>
      </c>
      <c r="AP100">
        <v>5.7847004383802414E-2</v>
      </c>
      <c r="AQ100">
        <v>0.73965167999267578</v>
      </c>
      <c r="AR100">
        <v>4.0238294750452042E-2</v>
      </c>
      <c r="AS100">
        <v>0.73965167999267578</v>
      </c>
      <c r="AT100">
        <v>4.4451646506786346E-2</v>
      </c>
      <c r="AU100">
        <v>0.73965167999267578</v>
      </c>
      <c r="AV100">
        <v>5.0032328814268112E-2</v>
      </c>
      <c r="AW100">
        <v>0.73965167999267578</v>
      </c>
      <c r="AX100">
        <v>5.5310916155576706E-2</v>
      </c>
      <c r="AY100">
        <v>0.73965167999267578</v>
      </c>
      <c r="AZ100">
        <v>6.032252311706543E-2</v>
      </c>
      <c r="BA100">
        <v>0.73965167999267578</v>
      </c>
      <c r="BB100">
        <v>6.4904928207397461E-2</v>
      </c>
      <c r="BC100">
        <v>0.73965167999267578</v>
      </c>
      <c r="BD100">
        <v>6.9043926894664764E-2</v>
      </c>
      <c r="BE100">
        <v>0.73965167999267578</v>
      </c>
      <c r="BF100">
        <v>7.3068432509899139E-2</v>
      </c>
      <c r="BG100">
        <v>0.73965167999267578</v>
      </c>
      <c r="BH100">
        <v>7.6821140944957733E-2</v>
      </c>
      <c r="BI100">
        <v>0.73965167999267578</v>
      </c>
      <c r="BJ100">
        <v>9.1722346842288971E-2</v>
      </c>
      <c r="BK100">
        <v>0.73965167999267578</v>
      </c>
      <c r="BL100">
        <v>6.3512563705444336E-2</v>
      </c>
      <c r="BM100">
        <v>0.73965167999267578</v>
      </c>
      <c r="BN100">
        <v>6.863856315612793E-2</v>
      </c>
      <c r="BO100">
        <v>0.73965167999267578</v>
      </c>
      <c r="BP100">
        <v>7.4765972793102264E-2</v>
      </c>
      <c r="BQ100">
        <v>0.73965167999267578</v>
      </c>
      <c r="BR100">
        <v>8.1842280924320221E-2</v>
      </c>
      <c r="BS100">
        <v>0.73965167999267578</v>
      </c>
      <c r="BT100">
        <v>8.8227130472660065E-2</v>
      </c>
      <c r="BU100">
        <v>0.73965167999267578</v>
      </c>
      <c r="BV100">
        <v>9.3653537333011627E-2</v>
      </c>
      <c r="BW100">
        <v>0.73965167999267578</v>
      </c>
      <c r="BX100">
        <v>9.8202608525753021E-2</v>
      </c>
      <c r="BY100">
        <v>0.73965167999267578</v>
      </c>
      <c r="BZ100">
        <v>0.10423936694860458</v>
      </c>
      <c r="CA100">
        <v>0.73965167999267578</v>
      </c>
      <c r="CB100">
        <v>0.10855479538440704</v>
      </c>
      <c r="CC100">
        <v>0.73965167999267578</v>
      </c>
      <c r="CD100">
        <v>9.9051378667354584E-2</v>
      </c>
      <c r="CE100">
        <v>0.73965167999267578</v>
      </c>
      <c r="CF100">
        <v>6.2568426132202148E-2</v>
      </c>
      <c r="CG100">
        <v>0.73965167999267578</v>
      </c>
      <c r="CH100">
        <v>6.5257787704467773E-2</v>
      </c>
      <c r="CI100">
        <v>0.73965167999267578</v>
      </c>
      <c r="CJ100">
        <v>7.2648815810680389E-2</v>
      </c>
      <c r="CK100">
        <v>0.73965167999267578</v>
      </c>
      <c r="CL100">
        <v>8.0545239150524139E-2</v>
      </c>
      <c r="CM100">
        <v>0.73965167999267578</v>
      </c>
      <c r="CN100">
        <v>8.7831355631351471E-2</v>
      </c>
      <c r="CO100">
        <v>0.73965167999267578</v>
      </c>
      <c r="CP100">
        <v>9.4745539128780365E-2</v>
      </c>
      <c r="CQ100">
        <v>0.73965167999267578</v>
      </c>
      <c r="CR100">
        <v>0.10014810413122177</v>
      </c>
      <c r="CS100">
        <v>0.73965167999267578</v>
      </c>
      <c r="CT100">
        <v>0.10664267838001251</v>
      </c>
      <c r="CU100">
        <v>0.73965167999267578</v>
      </c>
      <c r="CV100">
        <v>0.11030955612659454</v>
      </c>
      <c r="CW100">
        <v>0.73965167999267578</v>
      </c>
      <c r="CX100">
        <v>0.10249414294958115</v>
      </c>
      <c r="CY100">
        <v>0.73965167999267578</v>
      </c>
      <c r="CZ100">
        <v>7.1595005691051483E-2</v>
      </c>
      <c r="DA100">
        <v>0.73965167999267578</v>
      </c>
      <c r="DB100">
        <v>7.8838162124156952E-2</v>
      </c>
      <c r="DC100">
        <v>0.73965167999267578</v>
      </c>
      <c r="DD100">
        <v>8.874211460351944E-2</v>
      </c>
      <c r="DE100">
        <v>0.73965167999267578</v>
      </c>
      <c r="DF100">
        <v>9.8026178777217865E-2</v>
      </c>
      <c r="DG100">
        <v>0.73965167999267578</v>
      </c>
      <c r="DH100">
        <v>0.10639472305774689</v>
      </c>
      <c r="DI100">
        <v>0.73965167999267578</v>
      </c>
      <c r="DJ100">
        <v>0.11362834274768829</v>
      </c>
      <c r="DK100">
        <v>0.73965167999267578</v>
      </c>
      <c r="DL100">
        <v>0.12035655975341797</v>
      </c>
      <c r="DM100">
        <v>0.73965167999267578</v>
      </c>
      <c r="DN100">
        <v>0.12635040283203125</v>
      </c>
      <c r="DO100">
        <v>0.73965167999267578</v>
      </c>
      <c r="DP100">
        <v>0.13202957808971405</v>
      </c>
      <c r="DQ100">
        <v>0.73965167999267578</v>
      </c>
      <c r="DR100">
        <v>0.12885856628417969</v>
      </c>
      <c r="DS100">
        <v>0.73965167999267578</v>
      </c>
      <c r="DT100">
        <v>7.4697017669677734E-2</v>
      </c>
      <c r="DU100">
        <v>0.73965167999267578</v>
      </c>
      <c r="DV100">
        <v>9.0406276285648346E-2</v>
      </c>
      <c r="DW100">
        <v>0.73965167999267578</v>
      </c>
      <c r="DX100">
        <v>0.10310926288366318</v>
      </c>
      <c r="DY100">
        <v>0.73965167999267578</v>
      </c>
      <c r="DZ100">
        <v>0.15649617090821266</v>
      </c>
      <c r="EA100">
        <v>0.73965167999267578</v>
      </c>
      <c r="EB100">
        <v>0.72253036499023438</v>
      </c>
      <c r="EC100">
        <v>0.73965167999267578</v>
      </c>
      <c r="ED100">
        <v>0.450825035572052</v>
      </c>
      <c r="EE100">
        <v>0.73965167999267578</v>
      </c>
      <c r="EF100">
        <v>0.12131977081298828</v>
      </c>
      <c r="EG100">
        <v>0.73965167999267578</v>
      </c>
      <c r="EH100">
        <v>0.12270736694335938</v>
      </c>
      <c r="EI100">
        <v>0.73965167999267578</v>
      </c>
      <c r="EJ100">
        <v>0.13707928359508514</v>
      </c>
      <c r="EK100">
        <v>0.73965167999267578</v>
      </c>
      <c r="EL100">
        <v>0.14211945235729218</v>
      </c>
      <c r="EM100">
        <v>0.73965167999267578</v>
      </c>
      <c r="EN100">
        <v>9.3520022928714752E-2</v>
      </c>
      <c r="EO100">
        <v>0.73965167999267578</v>
      </c>
      <c r="EP100">
        <v>0.10000505298376083</v>
      </c>
      <c r="EQ100">
        <v>0.73965167999267578</v>
      </c>
      <c r="ER100">
        <v>0.11000438034534454</v>
      </c>
      <c r="ES100">
        <v>0.73965167999267578</v>
      </c>
      <c r="ET100">
        <v>0.12003707885742188</v>
      </c>
      <c r="EU100">
        <v>0.73965167999267578</v>
      </c>
      <c r="EV100">
        <v>0.12951183319091797</v>
      </c>
      <c r="EW100">
        <v>0.73965167999267578</v>
      </c>
      <c r="EX100">
        <v>0.13819985091686249</v>
      </c>
      <c r="EY100">
        <v>0.73965167999267578</v>
      </c>
      <c r="EZ100">
        <v>0.14546690881252289</v>
      </c>
      <c r="FA100">
        <v>0.73965167999267578</v>
      </c>
      <c r="FB100">
        <v>0.15224276483058929</v>
      </c>
      <c r="FC100">
        <v>0.73965167999267578</v>
      </c>
      <c r="FD100">
        <v>0.15886130928993225</v>
      </c>
    </row>
    <row r="101" spans="1:160" x14ac:dyDescent="0.45">
      <c r="A101">
        <v>0.75965118408203125</v>
      </c>
      <c r="B101">
        <v>5.1771599799394608E-2</v>
      </c>
      <c r="C101">
        <v>0.75965118408203125</v>
      </c>
      <c r="D101">
        <v>5.4123591631650925E-2</v>
      </c>
      <c r="E101">
        <v>0.75965118408203125</v>
      </c>
      <c r="F101">
        <v>5.0237368792295456E-2</v>
      </c>
      <c r="G101">
        <v>0.75965118408203125</v>
      </c>
      <c r="H101">
        <v>8.2896091043949127E-2</v>
      </c>
      <c r="I101">
        <v>0.75965118408203125</v>
      </c>
      <c r="J101">
        <v>7.9911045730113983E-2</v>
      </c>
      <c r="K101">
        <v>0.75965118408203125</v>
      </c>
      <c r="L101">
        <v>6.8471670150756836E-2</v>
      </c>
      <c r="M101">
        <v>0.75965118408203125</v>
      </c>
      <c r="N101">
        <v>6.9968990981578827E-2</v>
      </c>
      <c r="O101">
        <v>0.75965118408203125</v>
      </c>
      <c r="P101">
        <v>7.2896771132946014E-2</v>
      </c>
      <c r="Q101">
        <v>0.75965118408203125</v>
      </c>
      <c r="R101">
        <v>7.6191715896129608E-2</v>
      </c>
      <c r="S101">
        <v>0.75965118408203125</v>
      </c>
      <c r="T101">
        <v>8.4221698343753815E-2</v>
      </c>
      <c r="U101">
        <v>0.75965118408203125</v>
      </c>
      <c r="V101">
        <v>6.1376333236694336E-2</v>
      </c>
      <c r="W101">
        <v>0.75965118408203125</v>
      </c>
      <c r="X101">
        <v>4.9060296267271042E-2</v>
      </c>
      <c r="Y101">
        <v>0.75965118408203125</v>
      </c>
      <c r="Z101">
        <v>5.429525300860405E-2</v>
      </c>
      <c r="AA101">
        <v>0.75965118408203125</v>
      </c>
      <c r="AB101">
        <v>6.0484647750854492E-2</v>
      </c>
      <c r="AC101">
        <v>0.75965118408203125</v>
      </c>
      <c r="AD101">
        <v>6.5825223922729492E-2</v>
      </c>
      <c r="AE101">
        <v>0.75965118408203125</v>
      </c>
      <c r="AF101">
        <v>7.0917896926403046E-2</v>
      </c>
      <c r="AG101">
        <v>0.75965118408203125</v>
      </c>
      <c r="AH101">
        <v>7.5629048049449921E-2</v>
      </c>
      <c r="AI101">
        <v>0.75965118408203125</v>
      </c>
      <c r="AJ101">
        <v>8.0340199172496796E-2</v>
      </c>
      <c r="AK101">
        <v>0.75965118408203125</v>
      </c>
      <c r="AL101">
        <v>8.5027553141117096E-2</v>
      </c>
      <c r="AM101">
        <v>0.75965118408203125</v>
      </c>
      <c r="AN101">
        <v>8.9996196329593658E-2</v>
      </c>
      <c r="AO101">
        <v>0.75965118408203125</v>
      </c>
      <c r="AP101">
        <v>6.7389249801635742E-2</v>
      </c>
      <c r="AQ101">
        <v>0.75965118408203125</v>
      </c>
      <c r="AR101">
        <v>4.4072560966014862E-2</v>
      </c>
      <c r="AS101">
        <v>0.75965118408203125</v>
      </c>
      <c r="AT101">
        <v>4.761737585067749E-2</v>
      </c>
      <c r="AU101">
        <v>0.75965118408203125</v>
      </c>
      <c r="AV101">
        <v>5.2964877337217331E-2</v>
      </c>
      <c r="AW101">
        <v>0.75965118408203125</v>
      </c>
      <c r="AX101">
        <v>5.8315038681030273E-2</v>
      </c>
      <c r="AY101">
        <v>0.75965118408203125</v>
      </c>
      <c r="AZ101">
        <v>6.3545942306518555E-2</v>
      </c>
      <c r="BA101">
        <v>0.75965118408203125</v>
      </c>
      <c r="BB101">
        <v>6.825709342956543E-2</v>
      </c>
      <c r="BC101">
        <v>0.75965118408203125</v>
      </c>
      <c r="BD101">
        <v>7.2639279067516327E-2</v>
      </c>
      <c r="BE101">
        <v>0.75965118408203125</v>
      </c>
      <c r="BF101">
        <v>7.6916508376598358E-2</v>
      </c>
      <c r="BG101">
        <v>0.75965118408203125</v>
      </c>
      <c r="BH101">
        <v>8.0802731215953827E-2</v>
      </c>
      <c r="BI101">
        <v>0.75965118408203125</v>
      </c>
      <c r="BJ101">
        <v>0.10752959549427032</v>
      </c>
      <c r="BK101">
        <v>0.75965118408203125</v>
      </c>
      <c r="BL101">
        <v>7.0331387221813202E-2</v>
      </c>
      <c r="BM101">
        <v>0.75965118408203125</v>
      </c>
      <c r="BN101">
        <v>7.4303440749645233E-2</v>
      </c>
      <c r="BO101">
        <v>0.75965118408203125</v>
      </c>
      <c r="BP101">
        <v>8.0111317336559296E-2</v>
      </c>
      <c r="BQ101">
        <v>0.75965118408203125</v>
      </c>
      <c r="BR101">
        <v>8.7120868265628815E-2</v>
      </c>
      <c r="BS101">
        <v>0.75965118408203125</v>
      </c>
      <c r="BT101">
        <v>9.3953989446163177E-2</v>
      </c>
      <c r="BU101">
        <v>0.75965118408203125</v>
      </c>
      <c r="BV101">
        <v>9.9680803716182709E-2</v>
      </c>
      <c r="BW101">
        <v>0.75965118408203125</v>
      </c>
      <c r="BX101">
        <v>0.10586538165807724</v>
      </c>
      <c r="BY101">
        <v>0.75965118408203125</v>
      </c>
      <c r="BZ101">
        <v>0.11149211227893829</v>
      </c>
      <c r="CA101">
        <v>0.75965118408203125</v>
      </c>
      <c r="CB101">
        <v>0.11598391830921173</v>
      </c>
      <c r="CC101">
        <v>0.75965118408203125</v>
      </c>
      <c r="CD101">
        <v>0.11858268082141876</v>
      </c>
      <c r="CE101">
        <v>0.75965118408203125</v>
      </c>
      <c r="CF101">
        <v>6.9229893386363983E-2</v>
      </c>
      <c r="CG101">
        <v>0.75965118408203125</v>
      </c>
      <c r="CH101">
        <v>7.0140652358531952E-2</v>
      </c>
      <c r="CI101">
        <v>0.75965118408203125</v>
      </c>
      <c r="CJ101">
        <v>7.7808193862438202E-2</v>
      </c>
      <c r="CK101">
        <v>0.75965118408203125</v>
      </c>
      <c r="CL101">
        <v>8.5337497293949127E-2</v>
      </c>
      <c r="CM101">
        <v>0.75965118408203125</v>
      </c>
      <c r="CN101">
        <v>9.2895366251468658E-2</v>
      </c>
      <c r="CO101">
        <v>0.75965118408203125</v>
      </c>
      <c r="CP101">
        <v>0.10004319995641708</v>
      </c>
      <c r="CQ101">
        <v>0.75965118408203125</v>
      </c>
      <c r="CR101">
        <v>0.10609426349401474</v>
      </c>
      <c r="CS101">
        <v>0.75965118408203125</v>
      </c>
      <c r="CT101">
        <v>0.1116303950548172</v>
      </c>
      <c r="CU101">
        <v>0.75965118408203125</v>
      </c>
      <c r="CV101">
        <v>0.11655135452747345</v>
      </c>
      <c r="CW101">
        <v>0.75965118408203125</v>
      </c>
      <c r="CX101">
        <v>0.12217807769775391</v>
      </c>
      <c r="CY101">
        <v>0.75965118408203125</v>
      </c>
      <c r="CZ101">
        <v>7.9162411391735077E-2</v>
      </c>
      <c r="DA101">
        <v>0.75965118408203125</v>
      </c>
      <c r="DB101">
        <v>8.4550715982913971E-2</v>
      </c>
      <c r="DC101">
        <v>0.75965118408203125</v>
      </c>
      <c r="DD101">
        <v>9.4139955937862396E-2</v>
      </c>
      <c r="DE101">
        <v>0.75965118408203125</v>
      </c>
      <c r="DF101">
        <v>0.10351934283971786</v>
      </c>
      <c r="DG101">
        <v>0.75965118408203125</v>
      </c>
      <c r="DH101">
        <v>0.1122407466173172</v>
      </c>
      <c r="DI101">
        <v>0.75965118408203125</v>
      </c>
      <c r="DJ101">
        <v>0.11981773376464844</v>
      </c>
      <c r="DK101">
        <v>0.75965118408203125</v>
      </c>
      <c r="DL101">
        <v>0.12686538696289063</v>
      </c>
      <c r="DM101">
        <v>0.75965118408203125</v>
      </c>
      <c r="DN101">
        <v>0.13331227004528046</v>
      </c>
      <c r="DO101">
        <v>0.75965118408203125</v>
      </c>
      <c r="DP101">
        <v>0.13962559401988983</v>
      </c>
      <c r="DQ101">
        <v>0.75965118408203125</v>
      </c>
      <c r="DR101">
        <v>0.13714127242565155</v>
      </c>
      <c r="DS101">
        <v>0.75965118408203125</v>
      </c>
      <c r="DT101">
        <v>8.1468105316162109E-2</v>
      </c>
      <c r="DU101">
        <v>0.75965118408203125</v>
      </c>
      <c r="DV101">
        <v>9.1173984110355377E-2</v>
      </c>
      <c r="DW101">
        <v>0.75965118408203125</v>
      </c>
      <c r="DX101">
        <v>9.9447153508663177E-2</v>
      </c>
      <c r="DY101">
        <v>0.75965118408203125</v>
      </c>
      <c r="DZ101">
        <v>0.16782107949256897</v>
      </c>
      <c r="EA101">
        <v>0.75965118408203125</v>
      </c>
      <c r="EB101">
        <v>0.12862730026245117</v>
      </c>
      <c r="EC101">
        <v>0.75965118408203125</v>
      </c>
      <c r="ED101">
        <v>0.40010365843772888</v>
      </c>
      <c r="EE101">
        <v>0.75965118408203125</v>
      </c>
      <c r="EF101">
        <v>0.13557247817516327</v>
      </c>
      <c r="EG101">
        <v>0.75965118408203125</v>
      </c>
      <c r="EH101">
        <v>0.12889671325683594</v>
      </c>
      <c r="EI101">
        <v>0.75965118408203125</v>
      </c>
      <c r="EJ101">
        <v>0.13923458755016327</v>
      </c>
      <c r="EK101">
        <v>0.75965118408203125</v>
      </c>
      <c r="EL101">
        <v>0.16810718178749084</v>
      </c>
      <c r="EM101">
        <v>0.75965118408203125</v>
      </c>
      <c r="EN101">
        <v>0.10401048511266708</v>
      </c>
      <c r="EO101">
        <v>0.75965118408203125</v>
      </c>
      <c r="EP101">
        <v>0.10833068192005157</v>
      </c>
      <c r="EQ101">
        <v>0.75965118408203125</v>
      </c>
      <c r="ER101">
        <v>0.11776252090930939</v>
      </c>
      <c r="ES101">
        <v>0.75965118408203125</v>
      </c>
      <c r="ET101">
        <v>0.12826728820800781</v>
      </c>
      <c r="EU101">
        <v>0.75965118408203125</v>
      </c>
      <c r="EV101">
        <v>0.13813786208629608</v>
      </c>
      <c r="EW101">
        <v>0.75965118408203125</v>
      </c>
      <c r="EX101">
        <v>0.1473456472158432</v>
      </c>
      <c r="EY101">
        <v>0.75965118408203125</v>
      </c>
      <c r="EZ101">
        <v>0.15524207055568695</v>
      </c>
      <c r="FA101">
        <v>0.75965118408203125</v>
      </c>
      <c r="FB101">
        <v>0.16237559914588928</v>
      </c>
      <c r="FC101">
        <v>0.75965118408203125</v>
      </c>
      <c r="FD101">
        <v>0.16949482262134552</v>
      </c>
    </row>
    <row r="102" spans="1:160" x14ac:dyDescent="0.45">
      <c r="A102">
        <v>0.77965164184570313</v>
      </c>
      <c r="B102">
        <v>5.4500292986631393E-2</v>
      </c>
      <c r="C102">
        <v>0.77965164184570313</v>
      </c>
      <c r="D102">
        <v>5.7475805282592773E-2</v>
      </c>
      <c r="E102">
        <v>0.77965164184570313</v>
      </c>
      <c r="F102">
        <v>5.292196199297905E-2</v>
      </c>
      <c r="G102">
        <v>0.77965164184570313</v>
      </c>
      <c r="H102">
        <v>8.2691051065921783E-2</v>
      </c>
      <c r="I102">
        <v>0.77965164184570313</v>
      </c>
      <c r="J102">
        <v>8.3000995218753815E-2</v>
      </c>
      <c r="K102">
        <v>0.77965164184570313</v>
      </c>
      <c r="L102">
        <v>7.2682194411754608E-2</v>
      </c>
      <c r="M102">
        <v>0.77965164184570313</v>
      </c>
      <c r="N102">
        <v>7.3020748794078827E-2</v>
      </c>
      <c r="O102">
        <v>0.77965164184570313</v>
      </c>
      <c r="P102">
        <v>7.5781635940074921E-2</v>
      </c>
      <c r="Q102">
        <v>0.77965164184570313</v>
      </c>
      <c r="R102">
        <v>7.9529576003551483E-2</v>
      </c>
      <c r="S102">
        <v>0.77965164184570313</v>
      </c>
      <c r="T102">
        <v>8.8737346231937408E-2</v>
      </c>
      <c r="U102">
        <v>0.77965164184570313</v>
      </c>
      <c r="V102">
        <v>6.6263914108276367E-2</v>
      </c>
      <c r="W102">
        <v>0.77965164184570313</v>
      </c>
      <c r="X102">
        <v>5.2465397864580154E-2</v>
      </c>
      <c r="Y102">
        <v>0.77965164184570313</v>
      </c>
      <c r="Z102">
        <v>5.772852897644043E-2</v>
      </c>
      <c r="AA102">
        <v>0.77965164184570313</v>
      </c>
      <c r="AB102">
        <v>6.4218282699584961E-2</v>
      </c>
      <c r="AC102">
        <v>0.77965164184570313</v>
      </c>
      <c r="AD102">
        <v>6.9773487746715546E-2</v>
      </c>
      <c r="AE102">
        <v>0.77965164184570313</v>
      </c>
      <c r="AF102">
        <v>7.4980549514293671E-2</v>
      </c>
      <c r="AG102">
        <v>0.77965164184570313</v>
      </c>
      <c r="AH102">
        <v>7.9996876418590546E-2</v>
      </c>
      <c r="AI102">
        <v>0.77965164184570313</v>
      </c>
      <c r="AJ102">
        <v>8.4936954081058502E-2</v>
      </c>
      <c r="AK102">
        <v>0.77965164184570313</v>
      </c>
      <c r="AL102">
        <v>8.9896060526371002E-2</v>
      </c>
      <c r="AM102">
        <v>0.77965164184570313</v>
      </c>
      <c r="AN102">
        <v>9.5346353948116302E-2</v>
      </c>
      <c r="AO102">
        <v>0.77965164184570313</v>
      </c>
      <c r="AP102">
        <v>7.6601795852184296E-2</v>
      </c>
      <c r="AQ102">
        <v>0.77965164184570313</v>
      </c>
      <c r="AR102">
        <v>4.8660218715667725E-2</v>
      </c>
      <c r="AS102">
        <v>0.77965164184570313</v>
      </c>
      <c r="AT102">
        <v>5.1313359290361404E-2</v>
      </c>
      <c r="AU102">
        <v>0.77965164184570313</v>
      </c>
      <c r="AV102">
        <v>5.654597282409668E-2</v>
      </c>
      <c r="AW102">
        <v>0.77965164184570313</v>
      </c>
      <c r="AX102">
        <v>6.1905622482299805E-2</v>
      </c>
      <c r="AY102">
        <v>0.77965164184570313</v>
      </c>
      <c r="AZ102">
        <v>6.7208051681518555E-2</v>
      </c>
      <c r="BA102">
        <v>0.77965164184570313</v>
      </c>
      <c r="BB102">
        <v>7.2191052138805389E-2</v>
      </c>
      <c r="BC102">
        <v>0.77965164184570313</v>
      </c>
      <c r="BD102">
        <v>7.6778225600719452E-2</v>
      </c>
      <c r="BE102">
        <v>0.77965164184570313</v>
      </c>
      <c r="BF102">
        <v>8.1274844706058502E-2</v>
      </c>
      <c r="BG102">
        <v>0.77965164184570313</v>
      </c>
      <c r="BH102">
        <v>8.5437633097171783E-2</v>
      </c>
      <c r="BI102">
        <v>0.77965164184570313</v>
      </c>
      <c r="BJ102">
        <v>0.121734619140625</v>
      </c>
      <c r="BK102">
        <v>0.77965164184570313</v>
      </c>
      <c r="BL102">
        <v>7.7326588332653046E-2</v>
      </c>
      <c r="BM102">
        <v>0.77965164184570313</v>
      </c>
      <c r="BN102">
        <v>8.0349735915660858E-2</v>
      </c>
      <c r="BO102">
        <v>0.77965164184570313</v>
      </c>
      <c r="BP102">
        <v>8.6024142801761627E-2</v>
      </c>
      <c r="BQ102">
        <v>0.77965164184570313</v>
      </c>
      <c r="BR102">
        <v>9.343419224023819E-2</v>
      </c>
      <c r="BS102">
        <v>0.77965164184570313</v>
      </c>
      <c r="BT102">
        <v>9.9542520940303802E-2</v>
      </c>
      <c r="BU102">
        <v>0.77965164184570313</v>
      </c>
      <c r="BV102">
        <v>0.10682864487171173</v>
      </c>
      <c r="BW102">
        <v>0.77965164184570313</v>
      </c>
      <c r="BX102">
        <v>0.11284632980823517</v>
      </c>
      <c r="BY102">
        <v>0.77965164184570313</v>
      </c>
      <c r="BZ102">
        <v>0.1186494380235672</v>
      </c>
      <c r="CA102">
        <v>0.77965164184570313</v>
      </c>
      <c r="CB102">
        <v>0.12402820587158203</v>
      </c>
      <c r="CC102">
        <v>0.77965164184570313</v>
      </c>
      <c r="CD102">
        <v>0.13735108077526093</v>
      </c>
      <c r="CE102">
        <v>0.77965164184570313</v>
      </c>
      <c r="CF102">
        <v>7.6644711196422577E-2</v>
      </c>
      <c r="CG102">
        <v>0.77965164184570313</v>
      </c>
      <c r="CH102">
        <v>7.5967602431774139E-2</v>
      </c>
      <c r="CI102">
        <v>0.77965164184570313</v>
      </c>
      <c r="CJ102">
        <v>8.2657672464847565E-2</v>
      </c>
      <c r="CK102">
        <v>0.77965164184570313</v>
      </c>
      <c r="CL102">
        <v>9.0921260416507721E-2</v>
      </c>
      <c r="CM102">
        <v>0.77965164184570313</v>
      </c>
      <c r="CN102">
        <v>9.8784349858760834E-2</v>
      </c>
      <c r="CO102">
        <v>0.77965164184570313</v>
      </c>
      <c r="CP102">
        <v>0.10631366074085236</v>
      </c>
      <c r="CQ102">
        <v>0.77965164184570313</v>
      </c>
      <c r="CR102">
        <v>0.11261267960071564</v>
      </c>
      <c r="CS102">
        <v>0.77965164184570313</v>
      </c>
      <c r="CT102">
        <v>0.11852069199085236</v>
      </c>
      <c r="CU102">
        <v>0.77965164184570313</v>
      </c>
      <c r="CV102">
        <v>0.12406158447265625</v>
      </c>
      <c r="CW102">
        <v>0.77965164184570313</v>
      </c>
      <c r="CX102">
        <v>0.14047436416149139</v>
      </c>
      <c r="CY102">
        <v>0.77965164184570313</v>
      </c>
      <c r="CZ102">
        <v>8.7535716593265533E-2</v>
      </c>
      <c r="DA102">
        <v>0.77965164184570313</v>
      </c>
      <c r="DB102">
        <v>9.1231204569339752E-2</v>
      </c>
      <c r="DC102">
        <v>0.77965164184570313</v>
      </c>
      <c r="DD102">
        <v>0.10037698596715927</v>
      </c>
      <c r="DE102">
        <v>0.77965164184570313</v>
      </c>
      <c r="DF102">
        <v>0.10995669662952423</v>
      </c>
      <c r="DG102">
        <v>0.77965164184570313</v>
      </c>
      <c r="DH102">
        <v>0.11871142685413361</v>
      </c>
      <c r="DI102">
        <v>0.77965164184570313</v>
      </c>
      <c r="DJ102">
        <v>0.12687015533447266</v>
      </c>
      <c r="DK102">
        <v>0.77965164184570313</v>
      </c>
      <c r="DL102">
        <v>0.13434700667858124</v>
      </c>
      <c r="DM102">
        <v>0.77965164184570313</v>
      </c>
      <c r="DN102">
        <v>0.14118485152721405</v>
      </c>
      <c r="DO102">
        <v>0.77965164184570313</v>
      </c>
      <c r="DP102">
        <v>0.14822302758693695</v>
      </c>
      <c r="DQ102">
        <v>0.77965164184570313</v>
      </c>
      <c r="DR102">
        <v>0.15057860314846039</v>
      </c>
      <c r="DS102">
        <v>0.77965164184570313</v>
      </c>
      <c r="DT102">
        <v>8.9097499847412109E-2</v>
      </c>
      <c r="DU102">
        <v>0.77965164184570313</v>
      </c>
      <c r="DV102">
        <v>9.560384601354599E-2</v>
      </c>
      <c r="DW102">
        <v>0.77965164184570313</v>
      </c>
      <c r="DX102">
        <v>0.1053551658987999</v>
      </c>
      <c r="DY102">
        <v>0.77965164184570313</v>
      </c>
      <c r="DZ102">
        <v>0.17923183739185333</v>
      </c>
      <c r="EA102">
        <v>0.77965164184570313</v>
      </c>
      <c r="EB102">
        <v>0.11208105087280273</v>
      </c>
      <c r="EC102">
        <v>0.77965164184570313</v>
      </c>
      <c r="ED102">
        <v>0.24448251724243164</v>
      </c>
      <c r="EE102">
        <v>0.77965164184570313</v>
      </c>
      <c r="EF102">
        <v>0.14514265954494476</v>
      </c>
      <c r="EG102">
        <v>0.77965164184570313</v>
      </c>
      <c r="EH102">
        <v>0.15862289071083069</v>
      </c>
      <c r="EI102">
        <v>0.77965164184570313</v>
      </c>
      <c r="EJ102">
        <v>0.14946280419826508</v>
      </c>
      <c r="EK102">
        <v>0.77965164184570313</v>
      </c>
      <c r="EL102">
        <v>0.1906617134809494</v>
      </c>
      <c r="EM102">
        <v>0.77965164184570313</v>
      </c>
      <c r="EN102">
        <v>0.11538310348987579</v>
      </c>
      <c r="EO102">
        <v>0.77965164184570313</v>
      </c>
      <c r="EP102">
        <v>0.11759562790393829</v>
      </c>
      <c r="EQ102">
        <v>0.77965164184570313</v>
      </c>
      <c r="ER102">
        <v>0.12673187255859375</v>
      </c>
      <c r="ES102">
        <v>0.77965164184570313</v>
      </c>
      <c r="ET102">
        <v>0.13734631240367889</v>
      </c>
      <c r="EU102">
        <v>0.77965164184570313</v>
      </c>
      <c r="EV102">
        <v>0.14782248437404633</v>
      </c>
      <c r="EW102">
        <v>0.77965164184570313</v>
      </c>
      <c r="EX102">
        <v>0.15758815407752991</v>
      </c>
      <c r="EY102">
        <v>0.77965164184570313</v>
      </c>
      <c r="EZ102">
        <v>0.16634288430213928</v>
      </c>
      <c r="FA102">
        <v>0.77965164184570313</v>
      </c>
      <c r="FB102">
        <v>0.17406769096851349</v>
      </c>
      <c r="FC102">
        <v>0.77965164184570313</v>
      </c>
      <c r="FD102">
        <v>0.18150158226490021</v>
      </c>
    </row>
    <row r="103" spans="1:160" x14ac:dyDescent="0.45">
      <c r="A103">
        <v>0.79957294464111328</v>
      </c>
      <c r="B103">
        <v>5.7337522506713867E-2</v>
      </c>
      <c r="C103">
        <v>0.79957294464111328</v>
      </c>
      <c r="D103">
        <v>6.1204671859741211E-2</v>
      </c>
      <c r="E103">
        <v>0.79957294464111328</v>
      </c>
      <c r="F103">
        <v>5.7213544845581055E-2</v>
      </c>
      <c r="G103">
        <v>0.79957294464111328</v>
      </c>
      <c r="H103">
        <v>8.4684230387210846E-2</v>
      </c>
      <c r="I103">
        <v>0.79957294464111328</v>
      </c>
      <c r="J103">
        <v>8.5785724222660065E-2</v>
      </c>
      <c r="K103">
        <v>0.79957294464111328</v>
      </c>
      <c r="L103">
        <v>7.5347714126110077E-2</v>
      </c>
      <c r="M103">
        <v>0.79957294464111328</v>
      </c>
      <c r="N103">
        <v>7.5519375503063202E-2</v>
      </c>
      <c r="O103">
        <v>0.79957294464111328</v>
      </c>
      <c r="P103">
        <v>7.8571133315563202E-2</v>
      </c>
      <c r="Q103">
        <v>0.79957294464111328</v>
      </c>
      <c r="R103">
        <v>8.2514621317386627E-2</v>
      </c>
      <c r="S103">
        <v>0.79957294464111328</v>
      </c>
      <c r="T103">
        <v>9.2757083475589752E-2</v>
      </c>
      <c r="U103">
        <v>0.79957294464111328</v>
      </c>
      <c r="V103">
        <v>7.0178799331188202E-2</v>
      </c>
      <c r="W103">
        <v>0.79957294464111328</v>
      </c>
      <c r="X103">
        <v>5.5644702166318893E-2</v>
      </c>
      <c r="Y103">
        <v>0.79957294464111328</v>
      </c>
      <c r="Z103">
        <v>6.1071157455444336E-2</v>
      </c>
      <c r="AA103">
        <v>0.79957294464111328</v>
      </c>
      <c r="AB103">
        <v>6.7928075790405273E-2</v>
      </c>
      <c r="AC103">
        <v>0.79957294464111328</v>
      </c>
      <c r="AD103">
        <v>7.3526196181774139E-2</v>
      </c>
      <c r="AE103">
        <v>0.79957294464111328</v>
      </c>
      <c r="AF103">
        <v>7.8966908156871796E-2</v>
      </c>
      <c r="AG103">
        <v>0.79957294464111328</v>
      </c>
      <c r="AH103">
        <v>8.4150172770023346E-2</v>
      </c>
      <c r="AI103">
        <v>0.79957294464111328</v>
      </c>
      <c r="AJ103">
        <v>8.9328624308109283E-2</v>
      </c>
      <c r="AK103">
        <v>0.79957294464111328</v>
      </c>
      <c r="AL103">
        <v>9.4736002385616302E-2</v>
      </c>
      <c r="AM103">
        <v>0.79957294464111328</v>
      </c>
      <c r="AN103">
        <v>0.10050573199987411</v>
      </c>
      <c r="AO103">
        <v>0.79957294464111328</v>
      </c>
      <c r="AP103">
        <v>8.4112025797367096E-2</v>
      </c>
      <c r="AQ103">
        <v>0.79957294464111328</v>
      </c>
      <c r="AR103">
        <v>5.3279835730791092E-2</v>
      </c>
      <c r="AS103">
        <v>0.79957294464111328</v>
      </c>
      <c r="AT103">
        <v>5.5253695696592331E-2</v>
      </c>
      <c r="AU103">
        <v>0.79957294464111328</v>
      </c>
      <c r="AV103">
        <v>6.0255765914916992E-2</v>
      </c>
      <c r="AW103">
        <v>0.79957294464111328</v>
      </c>
      <c r="AX103">
        <v>6.558680534362793E-2</v>
      </c>
      <c r="AY103">
        <v>0.79957294464111328</v>
      </c>
      <c r="AZ103">
        <v>7.1003727614879608E-2</v>
      </c>
      <c r="BA103">
        <v>0.79957294464111328</v>
      </c>
      <c r="BB103">
        <v>7.6182179152965546E-2</v>
      </c>
      <c r="BC103">
        <v>0.79957294464111328</v>
      </c>
      <c r="BD103">
        <v>8.1017307937145233E-2</v>
      </c>
      <c r="BE103">
        <v>0.79957294464111328</v>
      </c>
      <c r="BF103">
        <v>8.5738040506839752E-2</v>
      </c>
      <c r="BG103">
        <v>0.79957294464111328</v>
      </c>
      <c r="BH103">
        <v>9.0091563761234283E-2</v>
      </c>
      <c r="BI103">
        <v>0.79957294464111328</v>
      </c>
      <c r="BJ103">
        <v>0.13253979384899139</v>
      </c>
      <c r="BK103">
        <v>0.79957294464111328</v>
      </c>
      <c r="BL103">
        <v>8.458409458398819E-2</v>
      </c>
      <c r="BM103">
        <v>0.79957294464111328</v>
      </c>
      <c r="BN103">
        <v>8.614812046289444E-2</v>
      </c>
      <c r="BO103">
        <v>0.79957294464111328</v>
      </c>
      <c r="BP103">
        <v>9.1727115213871002E-2</v>
      </c>
      <c r="BQ103">
        <v>0.79957294464111328</v>
      </c>
      <c r="BR103">
        <v>9.938039630651474E-2</v>
      </c>
      <c r="BS103">
        <v>0.79957294464111328</v>
      </c>
      <c r="BT103">
        <v>0.10673327744007111</v>
      </c>
      <c r="BU103">
        <v>0.79957294464111328</v>
      </c>
      <c r="BV103">
        <v>0.11315150558948517</v>
      </c>
      <c r="BW103">
        <v>0.79957294464111328</v>
      </c>
      <c r="BX103">
        <v>0.11972713470458984</v>
      </c>
      <c r="BY103">
        <v>0.79957294464111328</v>
      </c>
      <c r="BZ103">
        <v>0.12556838989257813</v>
      </c>
      <c r="CA103">
        <v>0.79957294464111328</v>
      </c>
      <c r="CB103">
        <v>0.13218216598033905</v>
      </c>
      <c r="CC103">
        <v>0.79957294464111328</v>
      </c>
      <c r="CD103">
        <v>0.15236197412014008</v>
      </c>
      <c r="CE103">
        <v>0.79957294464111328</v>
      </c>
      <c r="CF103">
        <v>8.4121562540531158E-2</v>
      </c>
      <c r="CG103">
        <v>0.79957294464111328</v>
      </c>
      <c r="CH103">
        <v>8.1899501383304596E-2</v>
      </c>
      <c r="CI103">
        <v>0.79957294464111328</v>
      </c>
      <c r="CJ103">
        <v>8.8165141642093658E-2</v>
      </c>
      <c r="CK103">
        <v>0.79957294464111328</v>
      </c>
      <c r="CL103">
        <v>9.6466921269893646E-2</v>
      </c>
      <c r="CM103">
        <v>0.79957294464111328</v>
      </c>
      <c r="CN103">
        <v>0.10467328876256943</v>
      </c>
      <c r="CO103">
        <v>0.79957294464111328</v>
      </c>
      <c r="CP103">
        <v>0.11257930099964142</v>
      </c>
      <c r="CQ103">
        <v>0.79957294464111328</v>
      </c>
      <c r="CR103">
        <v>0.11925029754638672</v>
      </c>
      <c r="CS103">
        <v>0.79957294464111328</v>
      </c>
      <c r="CT103">
        <v>0.12558269500732422</v>
      </c>
      <c r="CU103">
        <v>0.79957294464111328</v>
      </c>
      <c r="CV103">
        <v>0.13137631118297577</v>
      </c>
      <c r="CW103">
        <v>0.79957294464111328</v>
      </c>
      <c r="CX103">
        <v>0.15451250970363617</v>
      </c>
      <c r="CY103">
        <v>0.79957294464111328</v>
      </c>
      <c r="CZ103">
        <v>9.6104525029659271E-2</v>
      </c>
      <c r="DA103">
        <v>0.79957294464111328</v>
      </c>
      <c r="DB103">
        <v>9.7887896001338959E-2</v>
      </c>
      <c r="DC103">
        <v>0.79957294464111328</v>
      </c>
      <c r="DD103">
        <v>0.10673804581165314</v>
      </c>
      <c r="DE103">
        <v>0.79957294464111328</v>
      </c>
      <c r="DF103">
        <v>0.11622710525989532</v>
      </c>
      <c r="DG103">
        <v>0.79957294464111328</v>
      </c>
      <c r="DH103">
        <v>0.12530136108398438</v>
      </c>
      <c r="DI103">
        <v>0.79957294464111328</v>
      </c>
      <c r="DJ103">
        <v>0.13396553695201874</v>
      </c>
      <c r="DK103">
        <v>0.79957294464111328</v>
      </c>
      <c r="DL103">
        <v>0.1419096440076828</v>
      </c>
      <c r="DM103">
        <v>0.79957294464111328</v>
      </c>
      <c r="DN103">
        <v>0.1492529958486557</v>
      </c>
      <c r="DO103">
        <v>0.79957294464111328</v>
      </c>
      <c r="DP103">
        <v>0.15687766671180725</v>
      </c>
      <c r="DQ103">
        <v>0.79957294464111328</v>
      </c>
      <c r="DR103">
        <v>0.18089599907398224</v>
      </c>
      <c r="DS103">
        <v>0.79957294464111328</v>
      </c>
      <c r="DT103">
        <v>9.6090219914913177E-2</v>
      </c>
      <c r="DU103">
        <v>0.79957294464111328</v>
      </c>
      <c r="DV103">
        <v>9.8220478743314743E-2</v>
      </c>
      <c r="DW103">
        <v>0.79957294464111328</v>
      </c>
      <c r="DX103">
        <v>0.10895057022571564</v>
      </c>
      <c r="DY103">
        <v>0.79957294464111328</v>
      </c>
      <c r="DZ103">
        <v>0.17638035118579865</v>
      </c>
      <c r="EA103">
        <v>0.79957294464111328</v>
      </c>
      <c r="EB103">
        <v>0.11832761764526367</v>
      </c>
      <c r="EC103">
        <v>0.79957294464111328</v>
      </c>
      <c r="ED103">
        <v>0.34981623291969299</v>
      </c>
      <c r="EE103">
        <v>0.79957294464111328</v>
      </c>
      <c r="EF103">
        <v>0.15152274072170258</v>
      </c>
      <c r="EG103">
        <v>0.79957294464111328</v>
      </c>
      <c r="EH103">
        <v>0.14613448083400726</v>
      </c>
      <c r="EI103">
        <v>0.79957294464111328</v>
      </c>
      <c r="EJ103">
        <v>0.15930476784706116</v>
      </c>
      <c r="EK103">
        <v>0.79957294464111328</v>
      </c>
      <c r="EL103">
        <v>0.2073700875043869</v>
      </c>
      <c r="EM103">
        <v>0.79957294464111328</v>
      </c>
      <c r="EN103">
        <v>0.12615013122558594</v>
      </c>
      <c r="EO103">
        <v>0.79957294464111328</v>
      </c>
      <c r="EP103">
        <v>0.12689876556396484</v>
      </c>
      <c r="EQ103">
        <v>0.79957294464111328</v>
      </c>
      <c r="ER103">
        <v>0.13560585677623749</v>
      </c>
      <c r="ES103">
        <v>0.79957294464111328</v>
      </c>
      <c r="ET103">
        <v>0.14650164544582367</v>
      </c>
      <c r="EU103">
        <v>0.79957294464111328</v>
      </c>
      <c r="EV103">
        <v>0.15759769082069397</v>
      </c>
      <c r="EW103">
        <v>0.79957294464111328</v>
      </c>
      <c r="EX103">
        <v>0.16801658272743225</v>
      </c>
      <c r="EY103">
        <v>0.79957294464111328</v>
      </c>
      <c r="EZ103">
        <v>0.17731018364429474</v>
      </c>
      <c r="FA103">
        <v>0.79957294464111328</v>
      </c>
      <c r="FB103">
        <v>0.18525905907154083</v>
      </c>
      <c r="FC103">
        <v>0.79957294464111328</v>
      </c>
      <c r="FD103">
        <v>0.19366578757762909</v>
      </c>
    </row>
    <row r="104" spans="1:160" x14ac:dyDescent="0.45">
      <c r="A104">
        <v>0.81957340240478516</v>
      </c>
      <c r="B104">
        <v>6.0532331466674805E-2</v>
      </c>
      <c r="C104">
        <v>0.81957340240478516</v>
      </c>
      <c r="D104">
        <v>6.4375638961791992E-2</v>
      </c>
      <c r="E104">
        <v>0.81957340240478516</v>
      </c>
      <c r="F104">
        <v>5.8691740036010742E-2</v>
      </c>
      <c r="G104">
        <v>0.81957340240478516</v>
      </c>
      <c r="H104">
        <v>8.8107921183109283E-2</v>
      </c>
      <c r="I104">
        <v>0.81957340240478516</v>
      </c>
      <c r="J104">
        <v>8.5299350321292877E-2</v>
      </c>
      <c r="K104">
        <v>0.81957340240478516</v>
      </c>
      <c r="L104">
        <v>7.8079991042613983E-2</v>
      </c>
      <c r="M104">
        <v>0.81957340240478516</v>
      </c>
      <c r="N104">
        <v>7.8332714736461639E-2</v>
      </c>
      <c r="O104">
        <v>0.81957340240478516</v>
      </c>
      <c r="P104">
        <v>8.1508494913578033E-2</v>
      </c>
      <c r="Q104">
        <v>0.81957340240478516</v>
      </c>
      <c r="R104">
        <v>8.5299350321292877E-2</v>
      </c>
      <c r="S104">
        <v>0.81957340240478516</v>
      </c>
      <c r="T104">
        <v>9.6490763127803802E-2</v>
      </c>
      <c r="U104">
        <v>0.81957340240478516</v>
      </c>
      <c r="V104">
        <v>7.3073200881481171E-2</v>
      </c>
      <c r="W104">
        <v>0.81957340240478516</v>
      </c>
      <c r="X104">
        <v>5.8439016342163086E-2</v>
      </c>
      <c r="Y104">
        <v>0.81957340240478516</v>
      </c>
      <c r="Z104">
        <v>6.3994169235229492E-2</v>
      </c>
      <c r="AA104">
        <v>0.81957340240478516</v>
      </c>
      <c r="AB104">
        <v>7.1099095046520233E-2</v>
      </c>
      <c r="AC104">
        <v>0.81957340240478516</v>
      </c>
      <c r="AD104">
        <v>7.7030949294567108E-2</v>
      </c>
      <c r="AE104">
        <v>0.81957340240478516</v>
      </c>
      <c r="AF104">
        <v>8.2624293863773346E-2</v>
      </c>
      <c r="AG104">
        <v>0.81957340240478516</v>
      </c>
      <c r="AH104">
        <v>8.8069774210453033E-2</v>
      </c>
      <c r="AI104">
        <v>0.81957340240478516</v>
      </c>
      <c r="AJ104">
        <v>9.3644000589847565E-2</v>
      </c>
      <c r="AK104">
        <v>0.81957340240478516</v>
      </c>
      <c r="AL104">
        <v>9.9347017705440521E-2</v>
      </c>
      <c r="AM104">
        <v>0.81957340240478516</v>
      </c>
      <c r="AN104">
        <v>0.10554590076208115</v>
      </c>
      <c r="AO104">
        <v>0.81957340240478516</v>
      </c>
      <c r="AP104">
        <v>8.9629031717777252E-2</v>
      </c>
      <c r="AQ104">
        <v>0.81957340240478516</v>
      </c>
      <c r="AR104">
        <v>5.7699918746948242E-2</v>
      </c>
      <c r="AS104">
        <v>0.81957340240478516</v>
      </c>
      <c r="AT104">
        <v>5.9006452560424805E-2</v>
      </c>
      <c r="AU104">
        <v>0.81957340240478516</v>
      </c>
      <c r="AV104">
        <v>6.3851118087768555E-2</v>
      </c>
      <c r="AW104">
        <v>0.81957340240478516</v>
      </c>
      <c r="AX104">
        <v>6.9263271987438202E-2</v>
      </c>
      <c r="AY104">
        <v>0.81957340240478516</v>
      </c>
      <c r="AZ104">
        <v>7.4799351394176483E-2</v>
      </c>
      <c r="BA104">
        <v>0.81957340240478516</v>
      </c>
      <c r="BB104">
        <v>8.0230526626110077E-2</v>
      </c>
      <c r="BC104">
        <v>0.81957340240478516</v>
      </c>
      <c r="BD104">
        <v>8.515629917383194E-2</v>
      </c>
      <c r="BE104">
        <v>0.81957340240478516</v>
      </c>
      <c r="BF104">
        <v>9.0201236307621002E-2</v>
      </c>
      <c r="BG104">
        <v>0.81957340240478516</v>
      </c>
      <c r="BH104">
        <v>9.4664476811885834E-2</v>
      </c>
      <c r="BI104">
        <v>0.81957340240478516</v>
      </c>
      <c r="BJ104">
        <v>0.14010243117809296</v>
      </c>
      <c r="BK104">
        <v>0.81957340240478516</v>
      </c>
      <c r="BL104">
        <v>9.0973712503910065E-2</v>
      </c>
      <c r="BM104">
        <v>0.81957340240478516</v>
      </c>
      <c r="BN104">
        <v>9.1741420328617096E-2</v>
      </c>
      <c r="BO104">
        <v>0.81957340240478516</v>
      </c>
      <c r="BP104">
        <v>9.6924684941768646E-2</v>
      </c>
      <c r="BQ104">
        <v>0.81957340240478516</v>
      </c>
      <c r="BR104">
        <v>0.1048974022269249</v>
      </c>
      <c r="BS104">
        <v>0.81957340240478516</v>
      </c>
      <c r="BT104">
        <v>0.11235041916370392</v>
      </c>
      <c r="BU104">
        <v>0.81957340240478516</v>
      </c>
      <c r="BV104">
        <v>0.11902618408203125</v>
      </c>
      <c r="BW104">
        <v>0.81957340240478516</v>
      </c>
      <c r="BX104">
        <v>0.12674617767333984</v>
      </c>
      <c r="BY104">
        <v>0.81957340240478516</v>
      </c>
      <c r="BZ104">
        <v>0.13261608779430389</v>
      </c>
      <c r="CA104">
        <v>0.81957340240478516</v>
      </c>
      <c r="CB104">
        <v>0.13914398849010468</v>
      </c>
      <c r="CC104">
        <v>0.81957340240478516</v>
      </c>
      <c r="CD104">
        <v>0.16331496834754944</v>
      </c>
      <c r="CE104">
        <v>0.81957340240478516</v>
      </c>
      <c r="CF104">
        <v>9.1092921793460846E-2</v>
      </c>
      <c r="CG104">
        <v>0.81957340240478516</v>
      </c>
      <c r="CH104">
        <v>8.7402202188968658E-2</v>
      </c>
      <c r="CI104">
        <v>0.81957340240478516</v>
      </c>
      <c r="CJ104">
        <v>9.3424655497074127E-2</v>
      </c>
      <c r="CK104">
        <v>0.81957340240478516</v>
      </c>
      <c r="CL104">
        <v>0.10195054858922958</v>
      </c>
      <c r="CM104">
        <v>0.81957340240478516</v>
      </c>
      <c r="CN104">
        <v>0.11038108170032501</v>
      </c>
      <c r="CO104">
        <v>0.81957340240478516</v>
      </c>
      <c r="CP104">
        <v>0.11859221756458282</v>
      </c>
      <c r="CQ104">
        <v>0.81957340240478516</v>
      </c>
      <c r="CR104">
        <v>0.12557792663574219</v>
      </c>
      <c r="CS104">
        <v>0.81957340240478516</v>
      </c>
      <c r="CT104">
        <v>0.13232998549938202</v>
      </c>
      <c r="CU104">
        <v>0.81957340240478516</v>
      </c>
      <c r="CV104">
        <v>0.13865761458873749</v>
      </c>
      <c r="CW104">
        <v>0.81957340240478516</v>
      </c>
      <c r="CX104">
        <v>0.16413512825965881</v>
      </c>
      <c r="CY104">
        <v>0.81957340240478516</v>
      </c>
      <c r="CZ104">
        <v>0.10370054095983505</v>
      </c>
      <c r="DA104">
        <v>0.81957340240478516</v>
      </c>
      <c r="DB104">
        <v>0.10422506183385849</v>
      </c>
      <c r="DC104">
        <v>0.81957340240478516</v>
      </c>
      <c r="DD104">
        <v>0.11266036331653595</v>
      </c>
      <c r="DE104">
        <v>0.81957340240478516</v>
      </c>
      <c r="DF104">
        <v>0.12231636047363281</v>
      </c>
      <c r="DG104">
        <v>0.81957340240478516</v>
      </c>
      <c r="DH104">
        <v>0.13168148696422577</v>
      </c>
      <c r="DI104">
        <v>0.81957340240478516</v>
      </c>
      <c r="DJ104">
        <v>0.14089398086071014</v>
      </c>
      <c r="DK104">
        <v>0.81957340240478516</v>
      </c>
      <c r="DL104">
        <v>0.14916239678859711</v>
      </c>
      <c r="DM104">
        <v>0.81957340240478516</v>
      </c>
      <c r="DN104">
        <v>0.15703502297401428</v>
      </c>
      <c r="DO104">
        <v>0.81957340240478516</v>
      </c>
      <c r="DP104">
        <v>0.16522231698036194</v>
      </c>
      <c r="DQ104">
        <v>0.81957340240478516</v>
      </c>
      <c r="DR104">
        <v>0.17247982323169708</v>
      </c>
      <c r="DS104">
        <v>0.81957340240478516</v>
      </c>
      <c r="DT104">
        <v>0.10319509357213974</v>
      </c>
      <c r="DU104">
        <v>0.81957340240478516</v>
      </c>
      <c r="DV104">
        <v>0.10058202594518661</v>
      </c>
      <c r="DW104">
        <v>0.81957340240478516</v>
      </c>
      <c r="DX104">
        <v>0.11076255142688751</v>
      </c>
      <c r="DY104">
        <v>0.81957340240478516</v>
      </c>
      <c r="DZ104">
        <v>0.18610306084156036</v>
      </c>
      <c r="EA104">
        <v>0.81957340240478516</v>
      </c>
      <c r="EB104">
        <v>0.12395429611206055</v>
      </c>
      <c r="EC104">
        <v>0.81957340240478516</v>
      </c>
      <c r="ED104">
        <v>0.25713777542114258</v>
      </c>
      <c r="EE104">
        <v>0.81957340240478516</v>
      </c>
      <c r="EF104">
        <v>0.16022029519081116</v>
      </c>
      <c r="EG104">
        <v>0.81957340240478516</v>
      </c>
      <c r="EH104">
        <v>0.15506564080715179</v>
      </c>
      <c r="EI104">
        <v>0.81957340240478516</v>
      </c>
      <c r="EJ104">
        <v>0.17107315361499786</v>
      </c>
      <c r="EK104">
        <v>0.81957340240478516</v>
      </c>
      <c r="EL104">
        <v>0.21872368454933167</v>
      </c>
      <c r="EM104">
        <v>0.81957340240478516</v>
      </c>
      <c r="EN104">
        <v>0.13569645583629608</v>
      </c>
      <c r="EO104">
        <v>0.81957340240478516</v>
      </c>
      <c r="EP104">
        <v>0.13521485030651093</v>
      </c>
      <c r="EQ104">
        <v>0.81957340240478516</v>
      </c>
      <c r="ER104">
        <v>0.14388380944728851</v>
      </c>
      <c r="ES104">
        <v>0.81957340240478516</v>
      </c>
      <c r="ET104">
        <v>0.15522299706935883</v>
      </c>
      <c r="EU104">
        <v>0.81957340240478516</v>
      </c>
      <c r="EV104">
        <v>0.16680541634559631</v>
      </c>
      <c r="EW104">
        <v>0.81957340240478516</v>
      </c>
      <c r="EX104">
        <v>0.17794914543628693</v>
      </c>
      <c r="EY104">
        <v>0.81957340240478516</v>
      </c>
      <c r="EZ104">
        <v>0.1878388375043869</v>
      </c>
      <c r="FA104">
        <v>0.81957340240478516</v>
      </c>
      <c r="FB104">
        <v>0.19646482169628143</v>
      </c>
      <c r="FC104">
        <v>0.81957340240478516</v>
      </c>
      <c r="FD104">
        <v>0.20529584586620331</v>
      </c>
    </row>
    <row r="105" spans="1:160" x14ac:dyDescent="0.45">
      <c r="A105">
        <v>0.83957386016845703</v>
      </c>
      <c r="B105">
        <v>6.6707372665405273E-2</v>
      </c>
      <c r="C105">
        <v>0.83957386016845703</v>
      </c>
      <c r="D105">
        <v>6.7513227462768555E-2</v>
      </c>
      <c r="E105">
        <v>0.83957386016845703</v>
      </c>
      <c r="F105">
        <v>6.390000693500042E-2</v>
      </c>
      <c r="G105">
        <v>0.83957386016845703</v>
      </c>
      <c r="H105">
        <v>9.179387241601944E-2</v>
      </c>
      <c r="I105">
        <v>0.83957386016845703</v>
      </c>
      <c r="J105">
        <v>8.6353160440921783E-2</v>
      </c>
      <c r="K105">
        <v>0.83957386016845703</v>
      </c>
      <c r="L105">
        <v>8.0387882888317108E-2</v>
      </c>
      <c r="M105">
        <v>0.83957386016845703</v>
      </c>
      <c r="N105">
        <v>8.1155590713024139E-2</v>
      </c>
      <c r="O105">
        <v>0.83957386016845703</v>
      </c>
      <c r="P105">
        <v>8.4030963480472565E-2</v>
      </c>
      <c r="Q105">
        <v>0.83957386016845703</v>
      </c>
      <c r="R105">
        <v>8.832249790430069E-2</v>
      </c>
      <c r="S105">
        <v>0.83957386016845703</v>
      </c>
      <c r="T105">
        <v>0.10049619525671005</v>
      </c>
      <c r="U105">
        <v>0.83957386016845703</v>
      </c>
      <c r="V105">
        <v>7.5309567153453827E-2</v>
      </c>
      <c r="W105">
        <v>0.83957386016845703</v>
      </c>
      <c r="X105">
        <v>6.081843376159668E-2</v>
      </c>
      <c r="Y105">
        <v>0.83957386016845703</v>
      </c>
      <c r="Z105">
        <v>6.6592931747436523E-2</v>
      </c>
      <c r="AA105">
        <v>0.83957386016845703</v>
      </c>
      <c r="AB105">
        <v>7.4246220290660858E-2</v>
      </c>
      <c r="AC105">
        <v>0.83957386016845703</v>
      </c>
      <c r="AD105">
        <v>8.0230526626110077E-2</v>
      </c>
      <c r="AE105">
        <v>0.83957386016845703</v>
      </c>
      <c r="AF105">
        <v>8.6067058145999908E-2</v>
      </c>
      <c r="AG105">
        <v>0.83957386016845703</v>
      </c>
      <c r="AH105">
        <v>9.1760493814945221E-2</v>
      </c>
      <c r="AI105">
        <v>0.83957386016845703</v>
      </c>
      <c r="AJ105">
        <v>9.766378253698349E-2</v>
      </c>
      <c r="AK105">
        <v>0.83957386016845703</v>
      </c>
      <c r="AL105">
        <v>0.10383882373571396</v>
      </c>
      <c r="AM105">
        <v>0.83957386016845703</v>
      </c>
      <c r="AN105">
        <v>0.1104096919298172</v>
      </c>
      <c r="AO105">
        <v>0.83957386016845703</v>
      </c>
      <c r="AP105">
        <v>9.3314982950687408E-2</v>
      </c>
      <c r="AQ105">
        <v>0.83957386016845703</v>
      </c>
      <c r="AR105">
        <v>6.1671972274780273E-2</v>
      </c>
      <c r="AS105">
        <v>0.83957386016845703</v>
      </c>
      <c r="AT105">
        <v>6.2501668930053711E-2</v>
      </c>
      <c r="AU105">
        <v>0.83957386016845703</v>
      </c>
      <c r="AV105">
        <v>6.7284345626831055E-2</v>
      </c>
      <c r="AW105">
        <v>0.83957386016845703</v>
      </c>
      <c r="AX105">
        <v>7.2686962783336639E-2</v>
      </c>
      <c r="AY105">
        <v>0.83957386016845703</v>
      </c>
      <c r="AZ105">
        <v>7.8409008681774139E-2</v>
      </c>
      <c r="BA105">
        <v>0.83957386016845703</v>
      </c>
      <c r="BB105">
        <v>8.4040500223636627E-2</v>
      </c>
      <c r="BC105">
        <v>0.83957386016845703</v>
      </c>
      <c r="BD105">
        <v>8.9171268045902252E-2</v>
      </c>
      <c r="BE105">
        <v>0.83957386016845703</v>
      </c>
      <c r="BF105">
        <v>9.4445131719112396E-2</v>
      </c>
      <c r="BG105">
        <v>0.83957386016845703</v>
      </c>
      <c r="BH105">
        <v>9.9213503301143646E-2</v>
      </c>
      <c r="BI105">
        <v>0.83957386016845703</v>
      </c>
      <c r="BJ105">
        <v>0.14529047906398773</v>
      </c>
      <c r="BK105">
        <v>0.83957386016845703</v>
      </c>
      <c r="BL105">
        <v>9.6667192876338959E-2</v>
      </c>
      <c r="BM105">
        <v>0.83957386016845703</v>
      </c>
      <c r="BN105">
        <v>9.6905611455440521E-2</v>
      </c>
      <c r="BO105">
        <v>0.83957386016845703</v>
      </c>
      <c r="BP105">
        <v>0.10173597186803818</v>
      </c>
      <c r="BQ105">
        <v>0.83957386016845703</v>
      </c>
      <c r="BR105">
        <v>0.11001868546009064</v>
      </c>
      <c r="BS105">
        <v>0.83957386016845703</v>
      </c>
      <c r="BT105">
        <v>0.11726184189319611</v>
      </c>
      <c r="BU105">
        <v>0.83957386016845703</v>
      </c>
      <c r="BV105">
        <v>0.12443828582763672</v>
      </c>
      <c r="BW105">
        <v>0.83957386016845703</v>
      </c>
      <c r="BX105">
        <v>0.13412289321422577</v>
      </c>
      <c r="BY105">
        <v>0.83957386016845703</v>
      </c>
      <c r="BZ105">
        <v>0.13947300612926483</v>
      </c>
      <c r="CA105">
        <v>0.83957386016845703</v>
      </c>
      <c r="CB105">
        <v>0.14592467248439789</v>
      </c>
      <c r="CC105">
        <v>0.83957386016845703</v>
      </c>
      <c r="CD105">
        <v>0.1707727462053299</v>
      </c>
      <c r="CE105">
        <v>0.83957386016845703</v>
      </c>
      <c r="CF105">
        <v>9.7425363957881927E-2</v>
      </c>
      <c r="CG105">
        <v>0.83957386016845703</v>
      </c>
      <c r="CH105">
        <v>9.2532970011234283E-2</v>
      </c>
      <c r="CI105">
        <v>0.83957386016845703</v>
      </c>
      <c r="CJ105">
        <v>9.8364733159542084E-2</v>
      </c>
      <c r="CK105">
        <v>0.83957386016845703</v>
      </c>
      <c r="CL105">
        <v>0.10697169601917267</v>
      </c>
      <c r="CM105">
        <v>0.83957386016845703</v>
      </c>
      <c r="CN105">
        <v>0.11580748856067657</v>
      </c>
      <c r="CO105">
        <v>0.83957386016845703</v>
      </c>
      <c r="CP105">
        <v>0.12436199188232422</v>
      </c>
      <c r="CQ105">
        <v>0.83957386016845703</v>
      </c>
      <c r="CR105">
        <v>0.13178639113903046</v>
      </c>
      <c r="CS105">
        <v>0.83957386016845703</v>
      </c>
      <c r="CT105">
        <v>0.13887219130992889</v>
      </c>
      <c r="CU105">
        <v>0.83957386016845703</v>
      </c>
      <c r="CV105">
        <v>0.14565287530422211</v>
      </c>
      <c r="CW105">
        <v>0.83957386016845703</v>
      </c>
      <c r="CX105">
        <v>0.17085857689380646</v>
      </c>
      <c r="CY105">
        <v>0.83957386016845703</v>
      </c>
      <c r="CZ105">
        <v>0.11043830215930939</v>
      </c>
      <c r="DA105">
        <v>0.83957386016845703</v>
      </c>
      <c r="DB105">
        <v>0.1099519282579422</v>
      </c>
      <c r="DC105">
        <v>0.83957386016845703</v>
      </c>
      <c r="DD105">
        <v>0.11831565201282501</v>
      </c>
      <c r="DE105">
        <v>0.83957386016845703</v>
      </c>
      <c r="DF105">
        <v>0.12795734405517578</v>
      </c>
      <c r="DG105">
        <v>0.83957386016845703</v>
      </c>
      <c r="DH105">
        <v>0.13753227889537811</v>
      </c>
      <c r="DI105">
        <v>0.83957386016845703</v>
      </c>
      <c r="DJ105">
        <v>0.14714060723781586</v>
      </c>
      <c r="DK105">
        <v>0.83957386016845703</v>
      </c>
      <c r="DL105">
        <v>0.15595255792140961</v>
      </c>
      <c r="DM105">
        <v>0.83957386016845703</v>
      </c>
      <c r="DN105">
        <v>0.16441646218299866</v>
      </c>
      <c r="DO105">
        <v>0.83957386016845703</v>
      </c>
      <c r="DP105">
        <v>0.17314262688159943</v>
      </c>
      <c r="DQ105">
        <v>0.83957386016845703</v>
      </c>
      <c r="DR105">
        <v>0.20301656424999237</v>
      </c>
      <c r="DS105">
        <v>0.83957386016845703</v>
      </c>
      <c r="DT105">
        <v>0.10867877304553986</v>
      </c>
      <c r="DU105">
        <v>0.83957386016845703</v>
      </c>
      <c r="DV105">
        <v>0.10552205890417099</v>
      </c>
      <c r="DW105">
        <v>0.83957386016845703</v>
      </c>
      <c r="DX105">
        <v>0.11607451736927032</v>
      </c>
      <c r="DY105">
        <v>0.83957386016845703</v>
      </c>
      <c r="DZ105">
        <v>0.19300775229930878</v>
      </c>
      <c r="EA105">
        <v>0.83957386016845703</v>
      </c>
      <c r="EB105">
        <v>0.12896108627319336</v>
      </c>
      <c r="EC105">
        <v>0.83957386016845703</v>
      </c>
      <c r="ED105">
        <v>0.26028013229370117</v>
      </c>
      <c r="EE105">
        <v>0.83957386016845703</v>
      </c>
      <c r="EF105">
        <v>0.18171139061450958</v>
      </c>
      <c r="EG105">
        <v>0.83957386016845703</v>
      </c>
      <c r="EH105">
        <v>0.15935245156288147</v>
      </c>
      <c r="EI105">
        <v>0.83957386016845703</v>
      </c>
      <c r="EJ105">
        <v>0.17523594200611115</v>
      </c>
      <c r="EK105">
        <v>0.83957386016845703</v>
      </c>
      <c r="EL105">
        <v>0.22601452469825745</v>
      </c>
      <c r="EM105">
        <v>0.83957386016845703</v>
      </c>
      <c r="EN105">
        <v>0.14375023543834686</v>
      </c>
      <c r="EO105">
        <v>0.83957386016845703</v>
      </c>
      <c r="EP105">
        <v>0.14266781508922577</v>
      </c>
      <c r="EQ105">
        <v>0.83957386016845703</v>
      </c>
      <c r="ER105">
        <v>0.15133677423000336</v>
      </c>
      <c r="ES105">
        <v>0.83957386016845703</v>
      </c>
      <c r="ET105">
        <v>0.16306701302528381</v>
      </c>
      <c r="EU105">
        <v>0.83957386016845703</v>
      </c>
      <c r="EV105">
        <v>0.1754123717546463</v>
      </c>
      <c r="EW105">
        <v>0.83957386016845703</v>
      </c>
      <c r="EX105">
        <v>0.18705196678638458</v>
      </c>
      <c r="EY105">
        <v>0.83957386016845703</v>
      </c>
      <c r="EZ105">
        <v>0.19773320853710175</v>
      </c>
      <c r="FA105">
        <v>0.83957386016845703</v>
      </c>
      <c r="FB105">
        <v>0.20685987174510956</v>
      </c>
      <c r="FC105">
        <v>0.83957386016845703</v>
      </c>
      <c r="FD105">
        <v>0.21632042527198792</v>
      </c>
    </row>
    <row r="106" spans="1:160" x14ac:dyDescent="0.45">
      <c r="A106">
        <v>0.8595733642578125</v>
      </c>
      <c r="B106">
        <v>7.0612721145153046E-2</v>
      </c>
      <c r="C106">
        <v>0.8595733642578125</v>
      </c>
      <c r="D106">
        <v>7.1003727614879608E-2</v>
      </c>
      <c r="E106">
        <v>0.8595733642578125</v>
      </c>
      <c r="F106">
        <v>7.1561627089977264E-2</v>
      </c>
      <c r="G106">
        <v>0.8595733642578125</v>
      </c>
      <c r="H106">
        <v>9.2451907694339752E-2</v>
      </c>
      <c r="I106">
        <v>0.8595733642578125</v>
      </c>
      <c r="J106">
        <v>8.8122226297855377E-2</v>
      </c>
      <c r="K106">
        <v>0.8595733642578125</v>
      </c>
      <c r="L106">
        <v>8.2877017557621002E-2</v>
      </c>
      <c r="M106">
        <v>0.8595733642578125</v>
      </c>
      <c r="N106">
        <v>8.3902217447757721E-2</v>
      </c>
      <c r="O106">
        <v>0.8595733642578125</v>
      </c>
      <c r="P106">
        <v>8.7049342691898346E-2</v>
      </c>
      <c r="Q106">
        <v>0.8595733642578125</v>
      </c>
      <c r="R106">
        <v>9.1350413858890533E-2</v>
      </c>
      <c r="S106">
        <v>0.8595733642578125</v>
      </c>
      <c r="T106">
        <v>0.10362424701452255</v>
      </c>
      <c r="U106">
        <v>0.8595733642578125</v>
      </c>
      <c r="V106">
        <v>7.7164463698863983E-2</v>
      </c>
      <c r="W106">
        <v>0.8595733642578125</v>
      </c>
      <c r="X106">
        <v>6.3026189804077148E-2</v>
      </c>
      <c r="Y106">
        <v>0.8595733642578125</v>
      </c>
      <c r="Z106">
        <v>6.9034390151500702E-2</v>
      </c>
      <c r="AA106">
        <v>0.8595733642578125</v>
      </c>
      <c r="AB106">
        <v>7.7083401381969452E-2</v>
      </c>
      <c r="AC106">
        <v>0.8595733642578125</v>
      </c>
      <c r="AD106">
        <v>8.3291865885257721E-2</v>
      </c>
      <c r="AE106">
        <v>0.8595733642578125</v>
      </c>
      <c r="AF106">
        <v>8.9600421488285065E-2</v>
      </c>
      <c r="AG106">
        <v>0.8595733642578125</v>
      </c>
      <c r="AH106">
        <v>9.5379732549190521E-2</v>
      </c>
      <c r="AI106">
        <v>0.8595733642578125</v>
      </c>
      <c r="AJ106">
        <v>0.10163583606481552</v>
      </c>
      <c r="AK106">
        <v>0.8595733642578125</v>
      </c>
      <c r="AL106">
        <v>0.10815902054309845</v>
      </c>
      <c r="AM106">
        <v>0.8595733642578125</v>
      </c>
      <c r="AN106">
        <v>0.11520190536975861</v>
      </c>
      <c r="AO106">
        <v>0.8595733642578125</v>
      </c>
      <c r="AP106">
        <v>9.617605060338974E-2</v>
      </c>
      <c r="AQ106">
        <v>0.8595733642578125</v>
      </c>
      <c r="AR106">
        <v>6.5109968185424805E-2</v>
      </c>
      <c r="AS106">
        <v>0.8595733642578125</v>
      </c>
      <c r="AT106">
        <v>6.581568717956543E-2</v>
      </c>
      <c r="AU106">
        <v>0.8595733642578125</v>
      </c>
      <c r="AV106">
        <v>7.0512585341930389E-2</v>
      </c>
      <c r="AW106">
        <v>0.8595733642578125</v>
      </c>
      <c r="AX106">
        <v>7.6058201491832733E-2</v>
      </c>
      <c r="AY106">
        <v>0.8595733642578125</v>
      </c>
      <c r="AZ106">
        <v>8.1909038126468658E-2</v>
      </c>
      <c r="BA106">
        <v>0.8595733642578125</v>
      </c>
      <c r="BB106">
        <v>8.7688304483890533E-2</v>
      </c>
      <c r="BC106">
        <v>0.8595733642578125</v>
      </c>
      <c r="BD106">
        <v>9.3047954142093658E-2</v>
      </c>
      <c r="BE106">
        <v>0.8595733642578125</v>
      </c>
      <c r="BF106">
        <v>9.8588846623897552E-2</v>
      </c>
      <c r="BG106">
        <v>0.8595733642578125</v>
      </c>
      <c r="BH106">
        <v>0.10368146747350693</v>
      </c>
      <c r="BI106">
        <v>0.8595733642578125</v>
      </c>
      <c r="BJ106">
        <v>0.1490241140127182</v>
      </c>
      <c r="BK106">
        <v>0.8595733642578125</v>
      </c>
      <c r="BL106">
        <v>0.10178842395544052</v>
      </c>
      <c r="BM106">
        <v>0.8595733642578125</v>
      </c>
      <c r="BN106">
        <v>0.10168351978063583</v>
      </c>
      <c r="BO106">
        <v>0.8595733642578125</v>
      </c>
      <c r="BP106">
        <v>0.10629458725452423</v>
      </c>
      <c r="BQ106">
        <v>0.8595733642578125</v>
      </c>
      <c r="BR106">
        <v>0.11482520401477814</v>
      </c>
      <c r="BS106">
        <v>0.8595733642578125</v>
      </c>
      <c r="BT106">
        <v>0.12265968322753906</v>
      </c>
      <c r="BU106">
        <v>0.8595733642578125</v>
      </c>
      <c r="BV106">
        <v>0.12992191314697266</v>
      </c>
      <c r="BW106">
        <v>0.8595733642578125</v>
      </c>
      <c r="BX106">
        <v>0.13905815780162811</v>
      </c>
      <c r="BY106">
        <v>0.8595733642578125</v>
      </c>
      <c r="BZ106">
        <v>0.14542876183986664</v>
      </c>
      <c r="CA106">
        <v>0.8595733642578125</v>
      </c>
      <c r="CB106">
        <v>0.1530676931142807</v>
      </c>
      <c r="CC106">
        <v>0.8595733642578125</v>
      </c>
      <c r="CD106">
        <v>0.17612285912036896</v>
      </c>
      <c r="CE106">
        <v>0.8595733642578125</v>
      </c>
      <c r="CF106">
        <v>0.1031283363699913</v>
      </c>
      <c r="CG106">
        <v>0.8595733642578125</v>
      </c>
      <c r="CH106">
        <v>9.7430132329463959E-2</v>
      </c>
      <c r="CI106">
        <v>0.8595733642578125</v>
      </c>
      <c r="CJ106">
        <v>0.10297098010778427</v>
      </c>
      <c r="CK106">
        <v>0.8595733642578125</v>
      </c>
      <c r="CL106">
        <v>0.11176867783069611</v>
      </c>
      <c r="CM106">
        <v>0.8595733642578125</v>
      </c>
      <c r="CN106">
        <v>0.12092876434326172</v>
      </c>
      <c r="CO106">
        <v>0.8595733642578125</v>
      </c>
      <c r="CP106">
        <v>0.12999343872070313</v>
      </c>
      <c r="CQ106">
        <v>0.8595733642578125</v>
      </c>
      <c r="CR106">
        <v>0.13788513839244843</v>
      </c>
      <c r="CS106">
        <v>0.8595733642578125</v>
      </c>
      <c r="CT106">
        <v>0.14538107812404633</v>
      </c>
      <c r="CU106">
        <v>0.8595733642578125</v>
      </c>
      <c r="CV106">
        <v>0.15250025689601898</v>
      </c>
      <c r="CW106">
        <v>0.8595733642578125</v>
      </c>
      <c r="CX106">
        <v>0.17573662102222443</v>
      </c>
      <c r="CY106">
        <v>0.8595733642578125</v>
      </c>
      <c r="CZ106">
        <v>0.1164369136095047</v>
      </c>
      <c r="DA106">
        <v>0.8595733642578125</v>
      </c>
      <c r="DB106">
        <v>0.11526389420032501</v>
      </c>
      <c r="DC106">
        <v>0.8595733642578125</v>
      </c>
      <c r="DD106">
        <v>0.12327003479003906</v>
      </c>
      <c r="DE106">
        <v>0.8595733642578125</v>
      </c>
      <c r="DF106">
        <v>0.13312153518199921</v>
      </c>
      <c r="DG106">
        <v>0.8595733642578125</v>
      </c>
      <c r="DH106">
        <v>0.14300636947154999</v>
      </c>
      <c r="DI106">
        <v>0.8595733642578125</v>
      </c>
      <c r="DJ106">
        <v>0.15312491357326508</v>
      </c>
      <c r="DK106">
        <v>0.8595733642578125</v>
      </c>
      <c r="DL106">
        <v>0.16242805123329163</v>
      </c>
      <c r="DM106">
        <v>0.8595733642578125</v>
      </c>
      <c r="DN106">
        <v>0.17134971916675568</v>
      </c>
      <c r="DO106">
        <v>0.8595733642578125</v>
      </c>
      <c r="DP106">
        <v>0.18089123070240021</v>
      </c>
      <c r="DQ106">
        <v>0.8595733642578125</v>
      </c>
      <c r="DR106">
        <v>0.18948030471801758</v>
      </c>
      <c r="DS106">
        <v>0.8595733642578125</v>
      </c>
      <c r="DT106">
        <v>0.11347575485706329</v>
      </c>
      <c r="DU106">
        <v>0.8595733642578125</v>
      </c>
      <c r="DV106">
        <v>0.10967536270618439</v>
      </c>
      <c r="DW106">
        <v>0.8595733642578125</v>
      </c>
      <c r="DX106">
        <v>0.12207317352294922</v>
      </c>
      <c r="DY106">
        <v>0.8595733642578125</v>
      </c>
      <c r="DZ106">
        <v>0.20698384940624237</v>
      </c>
      <c r="EA106">
        <v>0.8595733642578125</v>
      </c>
      <c r="EB106">
        <v>0.13371758162975311</v>
      </c>
      <c r="EC106">
        <v>0.8595733642578125</v>
      </c>
      <c r="ED106">
        <v>0.2740989625453949</v>
      </c>
      <c r="EE106">
        <v>0.8595733642578125</v>
      </c>
      <c r="EF106">
        <v>0.17196007072925568</v>
      </c>
      <c r="EG106">
        <v>0.8595733642578125</v>
      </c>
      <c r="EH106">
        <v>0.1669866144657135</v>
      </c>
      <c r="EI106">
        <v>0.8595733642578125</v>
      </c>
      <c r="EJ106">
        <v>0.18151111900806427</v>
      </c>
      <c r="EK106">
        <v>0.8595733642578125</v>
      </c>
      <c r="EL106">
        <v>0.23123589158058167</v>
      </c>
      <c r="EM106">
        <v>0.8595733642578125</v>
      </c>
      <c r="EN106">
        <v>0.15080271661281586</v>
      </c>
      <c r="EO106">
        <v>0.8595733642578125</v>
      </c>
      <c r="EP106">
        <v>0.14946757256984711</v>
      </c>
      <c r="EQ106">
        <v>0.8595733642578125</v>
      </c>
      <c r="ER106">
        <v>0.15804591774940491</v>
      </c>
      <c r="ES106">
        <v>0.8595733642578125</v>
      </c>
      <c r="ET106">
        <v>0.17025299370288849</v>
      </c>
      <c r="EU106">
        <v>0.8595733642578125</v>
      </c>
      <c r="EV106">
        <v>0.1832086592912674</v>
      </c>
      <c r="EW106">
        <v>0.8595733642578125</v>
      </c>
      <c r="EX106">
        <v>0.1956971138715744</v>
      </c>
      <c r="EY106">
        <v>0.8595733642578125</v>
      </c>
      <c r="EZ106">
        <v>0.20701245963573456</v>
      </c>
      <c r="FA106">
        <v>0.8595733642578125</v>
      </c>
      <c r="FB106">
        <v>0.21676388382911682</v>
      </c>
      <c r="FC106">
        <v>0.8595733642578125</v>
      </c>
      <c r="FD106">
        <v>0.22725430130958557</v>
      </c>
    </row>
    <row r="107" spans="1:160" x14ac:dyDescent="0.45">
      <c r="A107">
        <v>0.87957382202148438</v>
      </c>
      <c r="B107">
        <v>7.5214199721813202E-2</v>
      </c>
      <c r="C107">
        <v>0.87957382202148438</v>
      </c>
      <c r="D107">
        <v>7.4765972793102264E-2</v>
      </c>
      <c r="E107">
        <v>0.87957382202148438</v>
      </c>
      <c r="F107">
        <v>6.8133115768432617E-2</v>
      </c>
      <c r="G107">
        <v>0.87957382202148438</v>
      </c>
      <c r="H107">
        <v>9.6052072942256927E-2</v>
      </c>
      <c r="I107">
        <v>0.87957382202148438</v>
      </c>
      <c r="J107">
        <v>9.0849734842777252E-2</v>
      </c>
      <c r="K107">
        <v>0.87957382202148438</v>
      </c>
      <c r="L107">
        <v>8.5285045206546783E-2</v>
      </c>
      <c r="M107">
        <v>0.87957382202148438</v>
      </c>
      <c r="N107">
        <v>8.610997349023819E-2</v>
      </c>
      <c r="O107">
        <v>0.87957382202148438</v>
      </c>
      <c r="P107">
        <v>8.9724399149417877E-2</v>
      </c>
      <c r="Q107">
        <v>0.87957382202148438</v>
      </c>
      <c r="R107">
        <v>9.4492815434932709E-2</v>
      </c>
      <c r="S107">
        <v>0.87957382202148438</v>
      </c>
      <c r="T107">
        <v>0.10719580948352814</v>
      </c>
      <c r="U107">
        <v>0.87957382202148438</v>
      </c>
      <c r="V107">
        <v>7.8971676528453827E-2</v>
      </c>
      <c r="W107">
        <v>0.87957382202148438</v>
      </c>
      <c r="X107">
        <v>6.5148115158081055E-2</v>
      </c>
      <c r="Y107">
        <v>0.87957382202148438</v>
      </c>
      <c r="Z107">
        <v>7.1370892226696014E-2</v>
      </c>
      <c r="AA107">
        <v>0.87957382202148438</v>
      </c>
      <c r="AB107">
        <v>7.9405598342418671E-2</v>
      </c>
      <c r="AC107">
        <v>0.87957382202148438</v>
      </c>
      <c r="AD107">
        <v>8.6219646036624908E-2</v>
      </c>
      <c r="AE107">
        <v>0.87957382202148438</v>
      </c>
      <c r="AF107">
        <v>9.2561580240726471E-2</v>
      </c>
      <c r="AG107">
        <v>0.87957382202148438</v>
      </c>
      <c r="AH107">
        <v>9.8894022405147552E-2</v>
      </c>
      <c r="AI107">
        <v>0.87957382202148438</v>
      </c>
      <c r="AJ107">
        <v>0.10539331287145615</v>
      </c>
      <c r="AK107">
        <v>0.87957382202148438</v>
      </c>
      <c r="AL107">
        <v>0.11225028336048126</v>
      </c>
      <c r="AM107">
        <v>0.87957382202148438</v>
      </c>
      <c r="AN107">
        <v>0.11987018585205078</v>
      </c>
      <c r="AO107">
        <v>0.87957382202148438</v>
      </c>
      <c r="AP107">
        <v>9.8402880132198334E-2</v>
      </c>
      <c r="AQ107">
        <v>0.87957382202148438</v>
      </c>
      <c r="AR107">
        <v>6.8290472030639648E-2</v>
      </c>
      <c r="AS107">
        <v>0.87957382202148438</v>
      </c>
      <c r="AT107">
        <v>6.8791203200817108E-2</v>
      </c>
      <c r="AU107">
        <v>0.87957382202148438</v>
      </c>
      <c r="AV107">
        <v>7.3426060378551483E-2</v>
      </c>
      <c r="AW107">
        <v>0.87957382202148438</v>
      </c>
      <c r="AX107">
        <v>7.8995518386363983E-2</v>
      </c>
      <c r="AY107">
        <v>0.87957382202148438</v>
      </c>
      <c r="AZ107">
        <v>8.5113383829593658E-2</v>
      </c>
      <c r="BA107">
        <v>0.87957382202148438</v>
      </c>
      <c r="BB107">
        <v>9.1007091104984283E-2</v>
      </c>
      <c r="BC107">
        <v>0.87957382202148438</v>
      </c>
      <c r="BD107">
        <v>9.6676729619503021E-2</v>
      </c>
      <c r="BE107">
        <v>0.87957382202148438</v>
      </c>
      <c r="BF107">
        <v>0.10250367969274521</v>
      </c>
      <c r="BG107">
        <v>0.87957382202148438</v>
      </c>
      <c r="BH107">
        <v>0.10785861313343048</v>
      </c>
      <c r="BI107">
        <v>0.87957382202148438</v>
      </c>
      <c r="BJ107">
        <v>0.15241919457912445</v>
      </c>
      <c r="BK107">
        <v>0.87957382202148438</v>
      </c>
      <c r="BL107">
        <v>0.10679526627063751</v>
      </c>
      <c r="BM107">
        <v>0.87957382202148438</v>
      </c>
      <c r="BN107">
        <v>0.10630412399768829</v>
      </c>
      <c r="BO107">
        <v>0.87957382202148438</v>
      </c>
      <c r="BP107">
        <v>0.11053366959095001</v>
      </c>
      <c r="BQ107">
        <v>0.87957382202148438</v>
      </c>
      <c r="BR107">
        <v>0.11910724639892578</v>
      </c>
      <c r="BS107">
        <v>0.87957382202148438</v>
      </c>
      <c r="BT107">
        <v>0.12740898132324219</v>
      </c>
      <c r="BU107">
        <v>0.87957382202148438</v>
      </c>
      <c r="BV107">
        <v>0.13573460280895233</v>
      </c>
      <c r="BW107">
        <v>0.87957382202148438</v>
      </c>
      <c r="BX107">
        <v>0.14412699639797211</v>
      </c>
      <c r="BY107">
        <v>0.87957382202148438</v>
      </c>
      <c r="BZ107">
        <v>0.1513129323720932</v>
      </c>
      <c r="CA107">
        <v>0.87957382202148438</v>
      </c>
      <c r="CB107">
        <v>0.15826526284217834</v>
      </c>
      <c r="CC107">
        <v>0.87957382202148438</v>
      </c>
      <c r="CD107">
        <v>0.18011398613452911</v>
      </c>
      <c r="CE107">
        <v>0.87957382202148438</v>
      </c>
      <c r="CF107">
        <v>0.10824008285999298</v>
      </c>
      <c r="CG107">
        <v>0.87957382202148438</v>
      </c>
      <c r="CH107">
        <v>0.1019219383597374</v>
      </c>
      <c r="CI107">
        <v>0.87957382202148438</v>
      </c>
      <c r="CJ107">
        <v>0.10724349319934845</v>
      </c>
      <c r="CK107">
        <v>0.87957382202148438</v>
      </c>
      <c r="CL107">
        <v>0.11621756851673126</v>
      </c>
      <c r="CM107">
        <v>0.87957382202148438</v>
      </c>
      <c r="CN107">
        <v>0.12573528289794922</v>
      </c>
      <c r="CO107">
        <v>0.87957382202148438</v>
      </c>
      <c r="CP107">
        <v>0.13503842055797577</v>
      </c>
      <c r="CQ107">
        <v>0.87957382202148438</v>
      </c>
      <c r="CR107">
        <v>0.14346890151500702</v>
      </c>
      <c r="CS107">
        <v>0.87957382202148438</v>
      </c>
      <c r="CT107">
        <v>0.1513129323720932</v>
      </c>
      <c r="CU107">
        <v>0.87957382202148438</v>
      </c>
      <c r="CV107">
        <v>0.15870872139930725</v>
      </c>
      <c r="CW107">
        <v>0.87957382202148438</v>
      </c>
      <c r="CX107">
        <v>0.17959900200366974</v>
      </c>
      <c r="CY107">
        <v>0.87957382202148438</v>
      </c>
      <c r="CZ107">
        <v>0.12163448333740234</v>
      </c>
      <c r="DA107">
        <v>0.87957382202148438</v>
      </c>
      <c r="DB107">
        <v>0.11992740631103516</v>
      </c>
      <c r="DC107">
        <v>0.87957382202148438</v>
      </c>
      <c r="DD107">
        <v>0.12772846221923828</v>
      </c>
      <c r="DE107">
        <v>0.87957382202148438</v>
      </c>
      <c r="DF107">
        <v>0.13801388442516327</v>
      </c>
      <c r="DG107">
        <v>0.87957382202148438</v>
      </c>
      <c r="DH107">
        <v>0.14792738854885101</v>
      </c>
      <c r="DI107">
        <v>0.87957382202148438</v>
      </c>
      <c r="DJ107">
        <v>0.15852275490760803</v>
      </c>
      <c r="DK107">
        <v>0.87957382202148438</v>
      </c>
      <c r="DL107">
        <v>0.16837421059608459</v>
      </c>
      <c r="DM107">
        <v>0.87957382202148438</v>
      </c>
      <c r="DN107">
        <v>0.17783947288990021</v>
      </c>
      <c r="DO107">
        <v>0.87957382202148438</v>
      </c>
      <c r="DP107">
        <v>0.18773870170116425</v>
      </c>
      <c r="DQ107">
        <v>0.87957382202148438</v>
      </c>
      <c r="DR107">
        <v>0.1733546257019043</v>
      </c>
      <c r="DS107">
        <v>0.87957382202148438</v>
      </c>
      <c r="DT107">
        <v>0.11847300827503204</v>
      </c>
      <c r="DU107">
        <v>0.87957382202148438</v>
      </c>
      <c r="DV107">
        <v>0.1141480952501297</v>
      </c>
      <c r="DW107">
        <v>0.87957382202148438</v>
      </c>
      <c r="DX107">
        <v>0.12710380554199219</v>
      </c>
      <c r="DY107">
        <v>0.87957382202148438</v>
      </c>
      <c r="DZ107">
        <v>0.22621479630470276</v>
      </c>
      <c r="EA107">
        <v>0.87957382202148438</v>
      </c>
      <c r="EB107">
        <v>0.13933949172496796</v>
      </c>
      <c r="EC107">
        <v>0.87957382202148438</v>
      </c>
      <c r="ED107">
        <v>0.21688543632626534</v>
      </c>
      <c r="EE107">
        <v>0.87957382202148438</v>
      </c>
      <c r="EF107">
        <v>0.17749615013599396</v>
      </c>
      <c r="EG107">
        <v>0.87957382202148438</v>
      </c>
      <c r="EH107">
        <v>0.17097301781177521</v>
      </c>
      <c r="EI107">
        <v>0.87957382202148438</v>
      </c>
      <c r="EJ107">
        <v>0.18583126366138458</v>
      </c>
      <c r="EK107">
        <v>0.87957382202148438</v>
      </c>
      <c r="EL107">
        <v>0.23509350419044495</v>
      </c>
      <c r="EM107">
        <v>0.87957382202148438</v>
      </c>
      <c r="EN107">
        <v>0.15690627694129944</v>
      </c>
      <c r="EO107">
        <v>0.87957382202148438</v>
      </c>
      <c r="EP107">
        <v>0.15494166314601898</v>
      </c>
      <c r="EQ107">
        <v>0.87957382202148438</v>
      </c>
      <c r="ER107">
        <v>0.16416850686073303</v>
      </c>
      <c r="ES107">
        <v>0.87957382202148438</v>
      </c>
      <c r="ET107">
        <v>0.17660446465015411</v>
      </c>
      <c r="EU107">
        <v>0.87957382202148438</v>
      </c>
      <c r="EV107">
        <v>0.19021348655223846</v>
      </c>
      <c r="EW107">
        <v>0.87957382202148438</v>
      </c>
      <c r="EX107">
        <v>0.20338849723339081</v>
      </c>
      <c r="EY107">
        <v>0.87957382202148438</v>
      </c>
      <c r="EZ107">
        <v>0.21593418717384338</v>
      </c>
      <c r="FA107">
        <v>0.87957382202148438</v>
      </c>
      <c r="FB107">
        <v>0.2258094847202301</v>
      </c>
      <c r="FC107">
        <v>0.87957382202148438</v>
      </c>
      <c r="FD107">
        <v>0.23698177933692932</v>
      </c>
    </row>
    <row r="108" spans="1:160" x14ac:dyDescent="0.45">
      <c r="A108">
        <v>0.89957332611083984</v>
      </c>
      <c r="B108">
        <v>8.1870891153812408E-2</v>
      </c>
      <c r="C108">
        <v>0.89957332611083984</v>
      </c>
      <c r="D108">
        <v>7.9109959304332733E-2</v>
      </c>
      <c r="E108">
        <v>0.89957332611083984</v>
      </c>
      <c r="F108">
        <v>8.149418979883194E-2</v>
      </c>
      <c r="G108">
        <v>0.89957332611083984</v>
      </c>
      <c r="H108">
        <v>9.999074786901474E-2</v>
      </c>
      <c r="I108">
        <v>0.89957332611083984</v>
      </c>
      <c r="J108">
        <v>9.5742128789424896E-2</v>
      </c>
      <c r="K108">
        <v>0.89957332611083984</v>
      </c>
      <c r="L108">
        <v>8.851323276758194E-2</v>
      </c>
      <c r="M108">
        <v>0.89957332611083984</v>
      </c>
      <c r="N108">
        <v>8.8866092264652252E-2</v>
      </c>
      <c r="O108">
        <v>0.89957332611083984</v>
      </c>
      <c r="P108">
        <v>9.2985965311527252E-2</v>
      </c>
      <c r="Q108">
        <v>0.89957332611083984</v>
      </c>
      <c r="R108">
        <v>9.796895831823349E-2</v>
      </c>
      <c r="S108">
        <v>0.89957332611083984</v>
      </c>
      <c r="T108">
        <v>0.11131568253040314</v>
      </c>
      <c r="U108">
        <v>0.89957332611083984</v>
      </c>
      <c r="V108">
        <v>8.0969624221324921E-2</v>
      </c>
      <c r="W108">
        <v>0.89957332611083984</v>
      </c>
      <c r="X108">
        <v>6.7427396774291992E-2</v>
      </c>
      <c r="Y108">
        <v>0.89957332611083984</v>
      </c>
      <c r="Z108">
        <v>7.3850445449352264E-2</v>
      </c>
      <c r="AA108">
        <v>0.89957332611083984</v>
      </c>
      <c r="AB108">
        <v>8.2276202738285065E-2</v>
      </c>
      <c r="AC108">
        <v>0.89957332611083984</v>
      </c>
      <c r="AD108">
        <v>8.9242793619632721E-2</v>
      </c>
      <c r="AE108">
        <v>0.89957332611083984</v>
      </c>
      <c r="AF108">
        <v>9.5889948308467865E-2</v>
      </c>
      <c r="AG108">
        <v>0.89957332611083984</v>
      </c>
      <c r="AH108">
        <v>0.10263719409704208</v>
      </c>
      <c r="AI108">
        <v>0.89957332611083984</v>
      </c>
      <c r="AJ108">
        <v>0.10947509109973907</v>
      </c>
      <c r="AK108">
        <v>0.89957332611083984</v>
      </c>
      <c r="AL108">
        <v>0.11679930984973907</v>
      </c>
      <c r="AM108">
        <v>0.89957332611083984</v>
      </c>
      <c r="AN108">
        <v>0.12474346160888672</v>
      </c>
      <c r="AO108">
        <v>0.89957332611083984</v>
      </c>
      <c r="AP108">
        <v>0.10060109943151474</v>
      </c>
      <c r="AQ108">
        <v>0.89957332611083984</v>
      </c>
      <c r="AR108">
        <v>7.1571163833141327E-2</v>
      </c>
      <c r="AS108">
        <v>0.89957332611083984</v>
      </c>
      <c r="AT108">
        <v>7.1757130324840546E-2</v>
      </c>
      <c r="AU108">
        <v>0.89957332611083984</v>
      </c>
      <c r="AV108">
        <v>7.6363377273082733E-2</v>
      </c>
      <c r="AW108">
        <v>0.89957332611083984</v>
      </c>
      <c r="AX108">
        <v>8.2033015787601471E-2</v>
      </c>
      <c r="AY108">
        <v>0.89957332611083984</v>
      </c>
      <c r="AZ108">
        <v>8.8260509073734283E-2</v>
      </c>
      <c r="BA108">
        <v>0.89957332611083984</v>
      </c>
      <c r="BB108">
        <v>9.4435594975948334E-2</v>
      </c>
      <c r="BC108">
        <v>0.89957332611083984</v>
      </c>
      <c r="BD108">
        <v>0.10041036456823349</v>
      </c>
      <c r="BE108">
        <v>0.89957332611083984</v>
      </c>
      <c r="BF108">
        <v>0.10649962723255157</v>
      </c>
      <c r="BG108">
        <v>0.89957332611083984</v>
      </c>
      <c r="BH108">
        <v>0.11216922104358673</v>
      </c>
      <c r="BI108">
        <v>0.89957332611083984</v>
      </c>
      <c r="BJ108">
        <v>0.15577135980129242</v>
      </c>
      <c r="BK108">
        <v>0.89957332611083984</v>
      </c>
      <c r="BL108">
        <v>0.11163993179798126</v>
      </c>
      <c r="BM108">
        <v>0.89957332611083984</v>
      </c>
      <c r="BN108">
        <v>0.11085791885852814</v>
      </c>
      <c r="BO108">
        <v>0.89957332611083984</v>
      </c>
      <c r="BP108">
        <v>0.11486335098743439</v>
      </c>
      <c r="BQ108">
        <v>0.89957332611083984</v>
      </c>
      <c r="BR108">
        <v>0.12388515472412109</v>
      </c>
      <c r="BS108">
        <v>0.89957332611083984</v>
      </c>
      <c r="BT108">
        <v>0.13219647109508514</v>
      </c>
      <c r="BU108">
        <v>0.89957332611083984</v>
      </c>
      <c r="BV108">
        <v>0.14088921248912811</v>
      </c>
      <c r="BW108">
        <v>0.89957332611083984</v>
      </c>
      <c r="BX108">
        <v>0.15065489709377289</v>
      </c>
      <c r="BY108">
        <v>0.89957332611083984</v>
      </c>
      <c r="BZ108">
        <v>0.15788856148719788</v>
      </c>
      <c r="CA108">
        <v>0.89957332611083984</v>
      </c>
      <c r="CB108">
        <v>0.16547504067420959</v>
      </c>
      <c r="CC108">
        <v>0.89957332611083984</v>
      </c>
      <c r="CD108">
        <v>0.18398590385913849</v>
      </c>
      <c r="CE108">
        <v>0.89957332611083984</v>
      </c>
      <c r="CF108">
        <v>0.11329932510852814</v>
      </c>
      <c r="CG108">
        <v>0.89957332611083984</v>
      </c>
      <c r="CH108">
        <v>0.10645194351673126</v>
      </c>
      <c r="CI108">
        <v>0.89957332611083984</v>
      </c>
      <c r="CJ108">
        <v>0.11162562668323517</v>
      </c>
      <c r="CK108">
        <v>0.89957332611083984</v>
      </c>
      <c r="CL108">
        <v>0.12071418762207031</v>
      </c>
      <c r="CM108">
        <v>0.89957332611083984</v>
      </c>
      <c r="CN108">
        <v>0.13065624237060547</v>
      </c>
      <c r="CO108">
        <v>0.89957332611083984</v>
      </c>
      <c r="CP108">
        <v>0.14039807021617889</v>
      </c>
      <c r="CQ108">
        <v>0.89957332611083984</v>
      </c>
      <c r="CR108">
        <v>0.14909087121486664</v>
      </c>
      <c r="CS108">
        <v>0.89957332611083984</v>
      </c>
      <c r="CT108">
        <v>0.15742126107215881</v>
      </c>
      <c r="CU108">
        <v>0.89957332611083984</v>
      </c>
      <c r="CV108">
        <v>0.16527953743934631</v>
      </c>
      <c r="CW108">
        <v>0.89957332611083984</v>
      </c>
      <c r="CX108">
        <v>0.18329448997974396</v>
      </c>
      <c r="CY108">
        <v>0.89957332611083984</v>
      </c>
      <c r="CZ108">
        <v>0.12632656097412109</v>
      </c>
      <c r="DA108">
        <v>0.89957332611083984</v>
      </c>
      <c r="DB108">
        <v>0.12466716766357422</v>
      </c>
      <c r="DC108">
        <v>0.89957332611083984</v>
      </c>
      <c r="DD108">
        <v>0.13231091201305389</v>
      </c>
      <c r="DE108">
        <v>0.89957332611083984</v>
      </c>
      <c r="DF108">
        <v>0.14277748763561249</v>
      </c>
      <c r="DG108">
        <v>0.89957332611083984</v>
      </c>
      <c r="DH108">
        <v>0.15297232568264008</v>
      </c>
      <c r="DI108">
        <v>0.89957332611083984</v>
      </c>
      <c r="DJ108">
        <v>0.1640874445438385</v>
      </c>
      <c r="DK108">
        <v>0.89957332611083984</v>
      </c>
      <c r="DL108">
        <v>0.17426319420337677</v>
      </c>
      <c r="DM108">
        <v>0.89957332611083984</v>
      </c>
      <c r="DN108">
        <v>0.18451519310474396</v>
      </c>
      <c r="DO108">
        <v>0.89957332611083984</v>
      </c>
      <c r="DP108">
        <v>0.19508199393749237</v>
      </c>
      <c r="DQ108">
        <v>0.89957332611083984</v>
      </c>
      <c r="DR108">
        <v>0.20907020568847656</v>
      </c>
      <c r="DS108">
        <v>0.89957332611083984</v>
      </c>
      <c r="DT108">
        <v>0.1274566650390625</v>
      </c>
      <c r="DU108">
        <v>0.89957332611083984</v>
      </c>
      <c r="DV108">
        <v>0.13692192733287811</v>
      </c>
      <c r="DW108">
        <v>0.89957332611083984</v>
      </c>
      <c r="DX108">
        <v>0.12950229644775391</v>
      </c>
      <c r="DY108">
        <v>0.89957332611083984</v>
      </c>
      <c r="DZ108">
        <v>0.2404627799987793</v>
      </c>
      <c r="EA108">
        <v>0.89957332611083984</v>
      </c>
      <c r="EB108">
        <v>0.14355950057506561</v>
      </c>
      <c r="EC108">
        <v>0.89957332611083984</v>
      </c>
      <c r="ED108">
        <v>0.17386741936206818</v>
      </c>
      <c r="EE108">
        <v>0.89957332611083984</v>
      </c>
      <c r="EF108">
        <v>0.18257923424243927</v>
      </c>
      <c r="EG108">
        <v>0.89957332611083984</v>
      </c>
      <c r="EH108">
        <v>0.17726249992847443</v>
      </c>
      <c r="EI108">
        <v>0.89957332611083984</v>
      </c>
      <c r="EJ108">
        <v>0.19306974112987518</v>
      </c>
      <c r="EK108">
        <v>0.89957332611083984</v>
      </c>
      <c r="EL108">
        <v>0.23909425735473633</v>
      </c>
      <c r="EM108">
        <v>0.89957332611083984</v>
      </c>
      <c r="EN108">
        <v>0.16278091073036194</v>
      </c>
      <c r="EO108">
        <v>0.89957332611083984</v>
      </c>
      <c r="EP108">
        <v>0.16050639748573303</v>
      </c>
      <c r="EQ108">
        <v>0.89957332611083984</v>
      </c>
      <c r="ER108">
        <v>0.16967125236988068</v>
      </c>
      <c r="ES108">
        <v>0.89957332611083984</v>
      </c>
      <c r="ET108">
        <v>0.18306083977222443</v>
      </c>
      <c r="EU108">
        <v>0.89957332611083984</v>
      </c>
      <c r="EV108">
        <v>0.19709424674510956</v>
      </c>
      <c r="EW108">
        <v>0.89957332611083984</v>
      </c>
      <c r="EX108">
        <v>0.21090821921825409</v>
      </c>
      <c r="EY108">
        <v>0.89957332611083984</v>
      </c>
      <c r="EZ108">
        <v>0.22377339005470276</v>
      </c>
      <c r="FA108">
        <v>0.89957332611083984</v>
      </c>
      <c r="FB108">
        <v>0.23481693863868713</v>
      </c>
      <c r="FC108">
        <v>0.89957332611083984</v>
      </c>
      <c r="FD108">
        <v>0.24615144729614258</v>
      </c>
    </row>
    <row r="109" spans="1:160" x14ac:dyDescent="0.45">
      <c r="A109">
        <v>0.91957378387451172</v>
      </c>
      <c r="B109">
        <v>9.0782977640628815E-2</v>
      </c>
      <c r="C109">
        <v>0.91957378387451172</v>
      </c>
      <c r="D109">
        <v>8.3816386759281158E-2</v>
      </c>
      <c r="E109">
        <v>0.91957378387451172</v>
      </c>
      <c r="F109">
        <v>8.7006427347660065E-2</v>
      </c>
      <c r="G109">
        <v>0.91957378387451172</v>
      </c>
      <c r="H109">
        <v>0.10481633991003036</v>
      </c>
      <c r="I109">
        <v>0.91957378387451172</v>
      </c>
      <c r="J109">
        <v>0.10371007770299911</v>
      </c>
      <c r="K109">
        <v>0.91957378387451172</v>
      </c>
      <c r="L109">
        <v>9.1646052896976471E-2</v>
      </c>
      <c r="M109">
        <v>0.91957378387451172</v>
      </c>
      <c r="N109">
        <v>9.221348911523819E-2</v>
      </c>
      <c r="O109">
        <v>0.91957378387451172</v>
      </c>
      <c r="P109">
        <v>9.6209429204463959E-2</v>
      </c>
      <c r="Q109">
        <v>0.91957378387451172</v>
      </c>
      <c r="R109">
        <v>0.10155000537633896</v>
      </c>
      <c r="S109">
        <v>0.91957378387451172</v>
      </c>
      <c r="T109">
        <v>0.11565490067005157</v>
      </c>
      <c r="U109">
        <v>0.91957378387451172</v>
      </c>
      <c r="V109">
        <v>8.321080356836319E-2</v>
      </c>
      <c r="W109">
        <v>0.91957378387451172</v>
      </c>
      <c r="X109">
        <v>6.9725804030895233E-2</v>
      </c>
      <c r="Y109">
        <v>0.91957378387451172</v>
      </c>
      <c r="Z109">
        <v>7.6396755874156952E-2</v>
      </c>
      <c r="AA109">
        <v>0.91957378387451172</v>
      </c>
      <c r="AB109">
        <v>8.5170604288578033E-2</v>
      </c>
      <c r="AC109">
        <v>0.91957378387451172</v>
      </c>
      <c r="AD109">
        <v>9.2280246317386627E-2</v>
      </c>
      <c r="AE109">
        <v>0.91957378387451172</v>
      </c>
      <c r="AF109">
        <v>9.9285028874874115E-2</v>
      </c>
      <c r="AG109">
        <v>0.91957378387451172</v>
      </c>
      <c r="AH109">
        <v>0.10627074539661407</v>
      </c>
      <c r="AI109">
        <v>0.91957378387451172</v>
      </c>
      <c r="AJ109">
        <v>0.11341376602649689</v>
      </c>
      <c r="AK109">
        <v>0.91957378387451172</v>
      </c>
      <c r="AL109">
        <v>0.12122440338134766</v>
      </c>
      <c r="AM109">
        <v>0.91957378387451172</v>
      </c>
      <c r="AN109">
        <v>0.12948799133300781</v>
      </c>
      <c r="AO109">
        <v>0.91957378387451172</v>
      </c>
      <c r="AP109">
        <v>0.10392942279577255</v>
      </c>
      <c r="AQ109">
        <v>0.91957378387451172</v>
      </c>
      <c r="AR109">
        <v>7.4441723525524139E-2</v>
      </c>
      <c r="AS109">
        <v>0.91957378387451172</v>
      </c>
      <c r="AT109">
        <v>7.4646763503551483E-2</v>
      </c>
      <c r="AU109">
        <v>0.91957378387451172</v>
      </c>
      <c r="AV109">
        <v>7.9191021621227264E-2</v>
      </c>
      <c r="AW109">
        <v>0.91957378387451172</v>
      </c>
      <c r="AX109">
        <v>8.4898807108402252E-2</v>
      </c>
      <c r="AY109">
        <v>0.91957378387451172</v>
      </c>
      <c r="AZ109">
        <v>9.1359950602054596E-2</v>
      </c>
      <c r="BA109">
        <v>0.91957378387451172</v>
      </c>
      <c r="BB109">
        <v>9.7787760198116302E-2</v>
      </c>
      <c r="BC109">
        <v>0.91957378387451172</v>
      </c>
      <c r="BD109">
        <v>0.10393895953893661</v>
      </c>
      <c r="BE109">
        <v>0.91957378387451172</v>
      </c>
      <c r="BF109">
        <v>0.11023803055286407</v>
      </c>
      <c r="BG109">
        <v>0.91957378387451172</v>
      </c>
      <c r="BH109">
        <v>0.11630816757678986</v>
      </c>
      <c r="BI109">
        <v>0.91957378387451172</v>
      </c>
      <c r="BJ109">
        <v>0.15915217995643616</v>
      </c>
      <c r="BK109">
        <v>0.91957378387451172</v>
      </c>
      <c r="BL109">
        <v>0.11688037216663361</v>
      </c>
      <c r="BM109">
        <v>0.91957378387451172</v>
      </c>
      <c r="BN109">
        <v>0.11590762436389923</v>
      </c>
      <c r="BO109">
        <v>0.91957378387451172</v>
      </c>
      <c r="BP109">
        <v>0.11910724639892578</v>
      </c>
      <c r="BQ109">
        <v>0.91957378387451172</v>
      </c>
      <c r="BR109">
        <v>0.12837696075439453</v>
      </c>
      <c r="BS109">
        <v>0.91957378387451172</v>
      </c>
      <c r="BT109">
        <v>0.13731293380260468</v>
      </c>
      <c r="BU109">
        <v>0.91957378387451172</v>
      </c>
      <c r="BV109">
        <v>0.15569029748439789</v>
      </c>
      <c r="BW109">
        <v>0.91957378387451172</v>
      </c>
      <c r="BX109">
        <v>0.1561194509267807</v>
      </c>
      <c r="BY109">
        <v>0.91957378387451172</v>
      </c>
      <c r="BZ109">
        <v>0.16440692543983459</v>
      </c>
      <c r="CA109">
        <v>0.91957378387451172</v>
      </c>
      <c r="CB109">
        <v>0.17196483910083771</v>
      </c>
      <c r="CC109">
        <v>0.91957378387451172</v>
      </c>
      <c r="CD109">
        <v>0.1876099556684494</v>
      </c>
      <c r="CE109">
        <v>0.91957378387451172</v>
      </c>
      <c r="CF109">
        <v>0.11799140274524689</v>
      </c>
      <c r="CG109">
        <v>0.91957378387451172</v>
      </c>
      <c r="CH109">
        <v>0.11066718399524689</v>
      </c>
      <c r="CI109">
        <v>0.91957378387451172</v>
      </c>
      <c r="CJ109">
        <v>0.11576934158802032</v>
      </c>
      <c r="CK109">
        <v>0.91957378387451172</v>
      </c>
      <c r="CL109">
        <v>0.12488174438476563</v>
      </c>
      <c r="CM109">
        <v>0.91957378387451172</v>
      </c>
      <c r="CN109">
        <v>0.13511471450328827</v>
      </c>
      <c r="CO109">
        <v>0.91957378387451172</v>
      </c>
      <c r="CP109">
        <v>0.14521418511867523</v>
      </c>
      <c r="CQ109">
        <v>0.91957378387451172</v>
      </c>
      <c r="CR109">
        <v>0.15440760552883148</v>
      </c>
      <c r="CS109">
        <v>0.91957378387451172</v>
      </c>
      <c r="CT109">
        <v>0.16316714882850647</v>
      </c>
      <c r="CU109">
        <v>0.91957378387451172</v>
      </c>
      <c r="CV109">
        <v>0.1710636168718338</v>
      </c>
      <c r="CW109">
        <v>0.91957378387451172</v>
      </c>
      <c r="CX109">
        <v>0.18764810264110565</v>
      </c>
      <c r="CY109">
        <v>0.91957378387451172</v>
      </c>
      <c r="CZ109">
        <v>0.13126187026500702</v>
      </c>
      <c r="DA109">
        <v>0.91957378387451172</v>
      </c>
      <c r="DB109">
        <v>0.12946891784667969</v>
      </c>
      <c r="DC109">
        <v>0.91957378387451172</v>
      </c>
      <c r="DD109">
        <v>0.13696484267711639</v>
      </c>
      <c r="DE109">
        <v>0.91957378387451172</v>
      </c>
      <c r="DF109">
        <v>0.14733134210109711</v>
      </c>
      <c r="DG109">
        <v>0.91957378387451172</v>
      </c>
      <c r="DH109">
        <v>0.15799346566200256</v>
      </c>
      <c r="DI109">
        <v>0.91957378387451172</v>
      </c>
      <c r="DJ109">
        <v>0.16931839287281036</v>
      </c>
      <c r="DK109">
        <v>0.91957378387451172</v>
      </c>
      <c r="DL109">
        <v>0.1799900084733963</v>
      </c>
      <c r="DM109">
        <v>0.91957378387451172</v>
      </c>
      <c r="DN109">
        <v>0.19078092277050018</v>
      </c>
      <c r="DO109">
        <v>0.91957378387451172</v>
      </c>
      <c r="DP109">
        <v>0.2019675225019455</v>
      </c>
      <c r="DQ109">
        <v>0.91957378387451172</v>
      </c>
      <c r="DR109">
        <v>0.18813669681549072</v>
      </c>
      <c r="DS109">
        <v>0.91957378387451172</v>
      </c>
      <c r="DT109">
        <v>0.12817192077636719</v>
      </c>
      <c r="DU109">
        <v>0.91957378387451172</v>
      </c>
      <c r="DV109">
        <v>0.14314465224742889</v>
      </c>
      <c r="DW109">
        <v>0.91957378387451172</v>
      </c>
      <c r="DX109">
        <v>0.13705544173717499</v>
      </c>
      <c r="DY109">
        <v>0.91957378387451172</v>
      </c>
      <c r="DZ109">
        <v>0.2332099974155426</v>
      </c>
      <c r="EA109">
        <v>0.91957378387451172</v>
      </c>
      <c r="EB109">
        <v>0.14767943322658539</v>
      </c>
      <c r="EC109">
        <v>0.91957378387451172</v>
      </c>
      <c r="ED109">
        <v>0.15929523110389709</v>
      </c>
      <c r="EE109">
        <v>0.91957378387451172</v>
      </c>
      <c r="EF109">
        <v>0.1928742378950119</v>
      </c>
      <c r="EG109">
        <v>0.91957378387451172</v>
      </c>
      <c r="EH109">
        <v>0.18308945000171661</v>
      </c>
      <c r="EI109">
        <v>0.91957378387451172</v>
      </c>
      <c r="EJ109">
        <v>0.19354657828807831</v>
      </c>
      <c r="EK109">
        <v>0.91957378387451172</v>
      </c>
      <c r="EL109">
        <v>0.24329996109008789</v>
      </c>
      <c r="EM109">
        <v>0.91957378387451172</v>
      </c>
      <c r="EN109">
        <v>0.16826930642127991</v>
      </c>
      <c r="EO109">
        <v>0.91957378387451172</v>
      </c>
      <c r="EP109">
        <v>0.16560378670692444</v>
      </c>
      <c r="EQ109">
        <v>0.91957378387451172</v>
      </c>
      <c r="ER109">
        <v>0.17504043877124786</v>
      </c>
      <c r="ES109">
        <v>0.91957378387451172</v>
      </c>
      <c r="ET109">
        <v>0.18840627372264862</v>
      </c>
      <c r="EU109">
        <v>0.91957378387451172</v>
      </c>
      <c r="EV109">
        <v>0.20331697165966034</v>
      </c>
      <c r="EW109">
        <v>0.91957378387451172</v>
      </c>
      <c r="EX109">
        <v>0.21814671158790588</v>
      </c>
      <c r="EY109">
        <v>0.91957378387451172</v>
      </c>
      <c r="EZ109">
        <v>0.23115482926368713</v>
      </c>
      <c r="FA109">
        <v>0.91957378387451172</v>
      </c>
      <c r="FB109">
        <v>0.24312829971313477</v>
      </c>
      <c r="FC109">
        <v>0.91957378387451172</v>
      </c>
      <c r="FD109">
        <v>0.2551112174987793</v>
      </c>
    </row>
    <row r="110" spans="1:160" x14ac:dyDescent="0.45">
      <c r="A110">
        <v>0.93949604034423828</v>
      </c>
      <c r="B110">
        <v>0.1004580482840538</v>
      </c>
      <c r="C110">
        <v>0.93949604034423828</v>
      </c>
      <c r="D110">
        <v>8.9071132242679596E-2</v>
      </c>
      <c r="E110">
        <v>0.93949604034423828</v>
      </c>
      <c r="F110">
        <v>9.1083385050296783E-2</v>
      </c>
      <c r="G110">
        <v>0.93949604034423828</v>
      </c>
      <c r="H110">
        <v>0.10408677905797958</v>
      </c>
      <c r="I110">
        <v>0.93949604034423828</v>
      </c>
      <c r="J110">
        <v>0.10640425980091095</v>
      </c>
      <c r="K110">
        <v>0.93949604034423828</v>
      </c>
      <c r="L110">
        <v>9.5270060002803802E-2</v>
      </c>
      <c r="M110">
        <v>0.93949604034423828</v>
      </c>
      <c r="N110">
        <v>9.5479868352413177E-2</v>
      </c>
      <c r="O110">
        <v>0.93949604034423828</v>
      </c>
      <c r="P110">
        <v>9.995260089635849E-2</v>
      </c>
      <c r="Q110">
        <v>0.93949604034423828</v>
      </c>
      <c r="R110">
        <v>0.10541238635778427</v>
      </c>
      <c r="S110">
        <v>0.93949604034423828</v>
      </c>
      <c r="T110">
        <v>0.1201324462890625</v>
      </c>
      <c r="U110">
        <v>0.93949604034423828</v>
      </c>
      <c r="V110">
        <v>8.5509158670902252E-2</v>
      </c>
      <c r="W110">
        <v>0.93949604034423828</v>
      </c>
      <c r="X110">
        <v>7.2214893996715546E-2</v>
      </c>
      <c r="Y110">
        <v>0.93949604034423828</v>
      </c>
      <c r="Z110">
        <v>7.9062275588512421E-2</v>
      </c>
      <c r="AA110">
        <v>0.93949604034423828</v>
      </c>
      <c r="AB110">
        <v>8.8298656046390533E-2</v>
      </c>
      <c r="AC110">
        <v>0.93949604034423828</v>
      </c>
      <c r="AD110">
        <v>9.5508478581905365E-2</v>
      </c>
      <c r="AE110">
        <v>0.93949604034423828</v>
      </c>
      <c r="AF110">
        <v>0.10270395129919052</v>
      </c>
      <c r="AG110">
        <v>0.93949604034423828</v>
      </c>
      <c r="AH110">
        <v>0.11000914871692657</v>
      </c>
      <c r="AI110">
        <v>0.93949604034423828</v>
      </c>
      <c r="AJ110">
        <v>0.11760993301868439</v>
      </c>
      <c r="AK110">
        <v>0.93949604034423828</v>
      </c>
      <c r="AL110">
        <v>0.1257781982421875</v>
      </c>
      <c r="AM110">
        <v>0.93949604034423828</v>
      </c>
      <c r="AN110">
        <v>0.13446144759654999</v>
      </c>
      <c r="AO110">
        <v>0.93949604034423828</v>
      </c>
      <c r="AP110">
        <v>0.10622300952672958</v>
      </c>
      <c r="AQ110">
        <v>0.93949604034423828</v>
      </c>
      <c r="AR110">
        <v>7.7441029250621796E-2</v>
      </c>
      <c r="AS110">
        <v>0.93949604034423828</v>
      </c>
      <c r="AT110">
        <v>7.7388577163219452E-2</v>
      </c>
      <c r="AU110">
        <v>0.93949604034423828</v>
      </c>
      <c r="AV110">
        <v>8.2052089273929596E-2</v>
      </c>
      <c r="AW110">
        <v>0.93949604034423828</v>
      </c>
      <c r="AX110">
        <v>8.7879039347171783E-2</v>
      </c>
      <c r="AY110">
        <v>0.93949604034423828</v>
      </c>
      <c r="AZ110">
        <v>9.4454668462276459E-2</v>
      </c>
      <c r="BA110">
        <v>0.93949604034423828</v>
      </c>
      <c r="BB110">
        <v>0.10110654681921005</v>
      </c>
      <c r="BC110">
        <v>0.93949604034423828</v>
      </c>
      <c r="BD110">
        <v>0.10753436386585236</v>
      </c>
      <c r="BE110">
        <v>0.93949604034423828</v>
      </c>
      <c r="BF110">
        <v>0.11423392593860626</v>
      </c>
      <c r="BG110">
        <v>0.93949604034423828</v>
      </c>
      <c r="BH110">
        <v>0.12045192718505859</v>
      </c>
      <c r="BI110">
        <v>0.93949604034423828</v>
      </c>
      <c r="BJ110">
        <v>0.16319099068641663</v>
      </c>
      <c r="BK110">
        <v>0.93949604034423828</v>
      </c>
      <c r="BL110">
        <v>0.12237834930419922</v>
      </c>
      <c r="BM110">
        <v>0.93949604034423828</v>
      </c>
      <c r="BN110">
        <v>0.12128639221191406</v>
      </c>
      <c r="BO110">
        <v>0.93949604034423828</v>
      </c>
      <c r="BP110">
        <v>0.12370872497558594</v>
      </c>
      <c r="BQ110">
        <v>0.93949604034423828</v>
      </c>
      <c r="BR110">
        <v>0.13308338820934296</v>
      </c>
      <c r="BS110">
        <v>0.93949604034423828</v>
      </c>
      <c r="BT110">
        <v>0.14791785180568695</v>
      </c>
      <c r="BU110">
        <v>0.93949604034423828</v>
      </c>
      <c r="BV110">
        <v>0.15117464959621429</v>
      </c>
      <c r="BW110">
        <v>0.93949604034423828</v>
      </c>
      <c r="BX110">
        <v>0.16250434517860413</v>
      </c>
      <c r="BY110">
        <v>0.93949604034423828</v>
      </c>
      <c r="BZ110">
        <v>0.17082996666431427</v>
      </c>
      <c r="CA110">
        <v>0.93949604034423828</v>
      </c>
      <c r="CB110">
        <v>0.17824478447437286</v>
      </c>
      <c r="CC110">
        <v>0.93949604034423828</v>
      </c>
      <c r="CD110">
        <v>0.19134359061717987</v>
      </c>
      <c r="CE110">
        <v>0.93949604034423828</v>
      </c>
      <c r="CF110">
        <v>0.12282657623291016</v>
      </c>
      <c r="CG110">
        <v>0.93949604034423828</v>
      </c>
      <c r="CH110">
        <v>0.11467261612415314</v>
      </c>
      <c r="CI110">
        <v>0.93949604034423828</v>
      </c>
      <c r="CJ110">
        <v>0.11987018585205078</v>
      </c>
      <c r="CK110">
        <v>0.93949604034423828</v>
      </c>
      <c r="CL110">
        <v>0.12920665740966797</v>
      </c>
      <c r="CM110">
        <v>0.93949604034423828</v>
      </c>
      <c r="CN110">
        <v>0.13969235122203827</v>
      </c>
      <c r="CO110">
        <v>0.93949604034423828</v>
      </c>
      <c r="CP110">
        <v>0.15016375482082367</v>
      </c>
      <c r="CQ110">
        <v>0.93949604034423828</v>
      </c>
      <c r="CR110">
        <v>0.15979591012001038</v>
      </c>
      <c r="CS110">
        <v>0.93949604034423828</v>
      </c>
      <c r="CT110">
        <v>0.16891784965991974</v>
      </c>
      <c r="CU110">
        <v>0.93949604034423828</v>
      </c>
      <c r="CV110">
        <v>0.17728634178638458</v>
      </c>
      <c r="CW110">
        <v>0.93949604034423828</v>
      </c>
      <c r="CX110">
        <v>0.19171075522899628</v>
      </c>
      <c r="CY110">
        <v>0.93949604034423828</v>
      </c>
      <c r="CZ110">
        <v>0.13585381209850311</v>
      </c>
      <c r="DA110">
        <v>0.93949604034423828</v>
      </c>
      <c r="DB110">
        <v>0.13423733413219452</v>
      </c>
      <c r="DC110">
        <v>0.93949604034423828</v>
      </c>
      <c r="DD110">
        <v>0.14147572219371796</v>
      </c>
      <c r="DE110">
        <v>0.93949604034423828</v>
      </c>
      <c r="DF110">
        <v>0.15225706994533539</v>
      </c>
      <c r="DG110">
        <v>0.93949604034423828</v>
      </c>
      <c r="DH110">
        <v>0.16286197304725647</v>
      </c>
      <c r="DI110">
        <v>0.93949604034423828</v>
      </c>
      <c r="DJ110">
        <v>0.1745111495256424</v>
      </c>
      <c r="DK110">
        <v>0.93949604034423828</v>
      </c>
      <c r="DL110">
        <v>0.1857263594865799</v>
      </c>
      <c r="DM110">
        <v>0.93949604034423828</v>
      </c>
      <c r="DN110">
        <v>0.19733743369579315</v>
      </c>
      <c r="DO110">
        <v>0.93949604034423828</v>
      </c>
      <c r="DP110">
        <v>0.20888166129589081</v>
      </c>
      <c r="DQ110">
        <v>0.93949604034423828</v>
      </c>
      <c r="DR110">
        <v>0.18279600143432617</v>
      </c>
      <c r="DS110">
        <v>0.93949604034423828</v>
      </c>
      <c r="DT110">
        <v>0.13387970626354218</v>
      </c>
      <c r="DU110">
        <v>0.93949604034423828</v>
      </c>
      <c r="DV110">
        <v>0.130584716796875</v>
      </c>
      <c r="DW110">
        <v>0.93949604034423828</v>
      </c>
      <c r="DX110">
        <v>0.14552412927150726</v>
      </c>
      <c r="DY110">
        <v>0.93949604034423828</v>
      </c>
      <c r="DZ110">
        <v>0.23036327958106995</v>
      </c>
      <c r="EA110">
        <v>0.93949604034423828</v>
      </c>
      <c r="EB110">
        <v>0.15244303643703461</v>
      </c>
      <c r="EC110">
        <v>0.93949604034423828</v>
      </c>
      <c r="ED110">
        <v>0.16236606240272522</v>
      </c>
      <c r="EE110">
        <v>0.93949604034423828</v>
      </c>
      <c r="EF110">
        <v>0.20554380118846893</v>
      </c>
      <c r="EG110">
        <v>0.93949604034423828</v>
      </c>
      <c r="EH110">
        <v>0.18809632956981659</v>
      </c>
      <c r="EI110">
        <v>0.93949604034423828</v>
      </c>
      <c r="EJ110">
        <v>0.199754998087883</v>
      </c>
      <c r="EK110">
        <v>0.93949604034423828</v>
      </c>
      <c r="EL110">
        <v>0.2476963996887207</v>
      </c>
      <c r="EM110">
        <v>0.93949604034423828</v>
      </c>
      <c r="EN110">
        <v>0.17402000725269318</v>
      </c>
      <c r="EO110">
        <v>0.93949604034423828</v>
      </c>
      <c r="EP110">
        <v>0.17079658806324005</v>
      </c>
      <c r="EQ110">
        <v>0.93949604034423828</v>
      </c>
      <c r="ER110">
        <v>0.18033333122730255</v>
      </c>
      <c r="ES110">
        <v>0.93949604034423828</v>
      </c>
      <c r="ET110">
        <v>0.19399003684520721</v>
      </c>
      <c r="EU110">
        <v>0.93949604034423828</v>
      </c>
      <c r="EV110">
        <v>0.20954923331737518</v>
      </c>
      <c r="EW110">
        <v>0.93949604034423828</v>
      </c>
      <c r="EX110">
        <v>0.22475090622901917</v>
      </c>
      <c r="EY110">
        <v>0.93949604034423828</v>
      </c>
      <c r="EZ110">
        <v>0.23868417739868164</v>
      </c>
      <c r="FA110">
        <v>0.93949604034423828</v>
      </c>
      <c r="FB110">
        <v>0.25149679183959961</v>
      </c>
      <c r="FC110">
        <v>0.93949604034423828</v>
      </c>
      <c r="FD110">
        <v>0.26428088545799255</v>
      </c>
    </row>
    <row r="111" spans="1:160" x14ac:dyDescent="0.45">
      <c r="A111">
        <v>0.95949554443359375</v>
      </c>
      <c r="B111">
        <v>0.11327548325061798</v>
      </c>
      <c r="C111">
        <v>0.95949554443359375</v>
      </c>
      <c r="D111">
        <v>9.4554804265499115E-2</v>
      </c>
      <c r="E111">
        <v>0.95949554443359375</v>
      </c>
      <c r="F111">
        <v>9.701528400182724E-2</v>
      </c>
      <c r="G111">
        <v>0.95949554443359375</v>
      </c>
      <c r="H111">
        <v>0.10844512283802032</v>
      </c>
      <c r="I111">
        <v>0.95949554443359375</v>
      </c>
      <c r="J111">
        <v>0.11036200821399689</v>
      </c>
      <c r="K111">
        <v>0.95949554443359375</v>
      </c>
      <c r="L111">
        <v>9.8522089421749115E-2</v>
      </c>
      <c r="M111">
        <v>0.95949554443359375</v>
      </c>
      <c r="N111">
        <v>9.9018000066280365E-2</v>
      </c>
      <c r="O111">
        <v>0.95949554443359375</v>
      </c>
      <c r="P111">
        <v>0.10590829700231552</v>
      </c>
      <c r="Q111">
        <v>0.95949554443359375</v>
      </c>
      <c r="R111">
        <v>0.10976119339466095</v>
      </c>
      <c r="S111">
        <v>0.95949554443359375</v>
      </c>
      <c r="T111">
        <v>0.12507724761962891</v>
      </c>
      <c r="U111">
        <v>0.95949554443359375</v>
      </c>
      <c r="V111">
        <v>8.8065005838871002E-2</v>
      </c>
      <c r="W111">
        <v>0.95949554443359375</v>
      </c>
      <c r="X111">
        <v>7.4918560683727264E-2</v>
      </c>
      <c r="Y111">
        <v>0.95949554443359375</v>
      </c>
      <c r="Z111">
        <v>8.2023479044437408E-2</v>
      </c>
      <c r="AA111">
        <v>0.95949554443359375</v>
      </c>
      <c r="AB111">
        <v>9.1326572000980377E-2</v>
      </c>
      <c r="AC111">
        <v>0.95949554443359375</v>
      </c>
      <c r="AD111">
        <v>9.8841570317745209E-2</v>
      </c>
      <c r="AE111">
        <v>0.95949554443359375</v>
      </c>
      <c r="AF111">
        <v>0.10632319748401642</v>
      </c>
      <c r="AG111">
        <v>0.95949554443359375</v>
      </c>
      <c r="AH111">
        <v>0.11393351852893829</v>
      </c>
      <c r="AI111">
        <v>0.95949554443359375</v>
      </c>
      <c r="AJ111">
        <v>0.12192058563232422</v>
      </c>
      <c r="AK111">
        <v>0.95949554443359375</v>
      </c>
      <c r="AL111">
        <v>0.13045120239257813</v>
      </c>
      <c r="AM111">
        <v>0.95949554443359375</v>
      </c>
      <c r="AN111">
        <v>0.13958744704723358</v>
      </c>
      <c r="AO111">
        <v>0.95949554443359375</v>
      </c>
      <c r="AP111">
        <v>0.10916991531848907</v>
      </c>
      <c r="AQ111">
        <v>0.95949554443359375</v>
      </c>
      <c r="AR111">
        <v>8.0507092177867889E-2</v>
      </c>
      <c r="AS111">
        <v>0.95949554443359375</v>
      </c>
      <c r="AT111">
        <v>8.0344967544078827E-2</v>
      </c>
      <c r="AU111">
        <v>0.95949554443359375</v>
      </c>
      <c r="AV111">
        <v>8.492741733789444E-2</v>
      </c>
      <c r="AW111">
        <v>0.95949554443359375</v>
      </c>
      <c r="AX111">
        <v>9.103093296289444E-2</v>
      </c>
      <c r="AY111">
        <v>0.95949554443359375</v>
      </c>
      <c r="AZ111">
        <v>9.7825907170772552E-2</v>
      </c>
      <c r="BA111">
        <v>0.95949554443359375</v>
      </c>
      <c r="BB111">
        <v>0.10451116412878036</v>
      </c>
      <c r="BC111">
        <v>0.95949554443359375</v>
      </c>
      <c r="BD111">
        <v>0.11123938858509064</v>
      </c>
      <c r="BE111">
        <v>0.95949554443359375</v>
      </c>
      <c r="BF111">
        <v>0.11822982132434845</v>
      </c>
      <c r="BG111">
        <v>0.95949554443359375</v>
      </c>
      <c r="BH111">
        <v>0.1247100830078125</v>
      </c>
      <c r="BI111">
        <v>0.95949554443359375</v>
      </c>
      <c r="BJ111">
        <v>0.16726318001747131</v>
      </c>
      <c r="BK111">
        <v>0.95949554443359375</v>
      </c>
      <c r="BL111">
        <v>0.128143310546875</v>
      </c>
      <c r="BM111">
        <v>0.95949554443359375</v>
      </c>
      <c r="BN111">
        <v>0.12691783905029297</v>
      </c>
      <c r="BO111">
        <v>0.95949554443359375</v>
      </c>
      <c r="BP111">
        <v>0.1285247802734375</v>
      </c>
      <c r="BQ111">
        <v>0.95949554443359375</v>
      </c>
      <c r="BR111">
        <v>0.13796143233776093</v>
      </c>
      <c r="BS111">
        <v>0.95949554443359375</v>
      </c>
      <c r="BT111">
        <v>0.14846144616603851</v>
      </c>
      <c r="BU111">
        <v>0.95949554443359375</v>
      </c>
      <c r="BV111">
        <v>0.15878024697303772</v>
      </c>
      <c r="BW111">
        <v>0.95949554443359375</v>
      </c>
      <c r="BX111">
        <v>0.16649070382118225</v>
      </c>
      <c r="BY111">
        <v>0.95949554443359375</v>
      </c>
      <c r="BZ111">
        <v>0.17633743584156036</v>
      </c>
      <c r="CA111">
        <v>0.95949554443359375</v>
      </c>
      <c r="CB111">
        <v>0.18546886742115021</v>
      </c>
      <c r="CC111">
        <v>0.95949554443359375</v>
      </c>
      <c r="CD111">
        <v>0.19520597159862518</v>
      </c>
      <c r="CE111">
        <v>0.95949554443359375</v>
      </c>
      <c r="CF111">
        <v>0.12760448455810547</v>
      </c>
      <c r="CG111">
        <v>0.95949554443359375</v>
      </c>
      <c r="CH111">
        <v>0.11919784545898438</v>
      </c>
      <c r="CI111">
        <v>0.95949554443359375</v>
      </c>
      <c r="CJ111">
        <v>0.12422370910644531</v>
      </c>
      <c r="CK111">
        <v>0.95949554443359375</v>
      </c>
      <c r="CL111">
        <v>0.13367943465709686</v>
      </c>
      <c r="CM111">
        <v>0.95949554443359375</v>
      </c>
      <c r="CN111">
        <v>0.14441309869289398</v>
      </c>
      <c r="CO111">
        <v>0.95949554443359375</v>
      </c>
      <c r="CP111">
        <v>0.1552039235830307</v>
      </c>
      <c r="CQ111">
        <v>0.95949554443359375</v>
      </c>
      <c r="CR111">
        <v>0.16539397835731506</v>
      </c>
      <c r="CS111">
        <v>0.95949554443359375</v>
      </c>
      <c r="CT111">
        <v>0.17491646111011505</v>
      </c>
      <c r="CU111">
        <v>0.95949554443359375</v>
      </c>
      <c r="CV111">
        <v>0.18355675041675568</v>
      </c>
      <c r="CW111">
        <v>0.95949554443359375</v>
      </c>
      <c r="CX111">
        <v>0.19671277701854706</v>
      </c>
      <c r="CY111">
        <v>0.95949554443359375</v>
      </c>
      <c r="CZ111">
        <v>0.14071755111217499</v>
      </c>
      <c r="DA111">
        <v>0.95949554443359375</v>
      </c>
      <c r="DB111">
        <v>0.13914398849010468</v>
      </c>
      <c r="DC111">
        <v>0.95949554443359375</v>
      </c>
      <c r="DD111">
        <v>0.14612017571926117</v>
      </c>
      <c r="DE111">
        <v>0.95949554443359375</v>
      </c>
      <c r="DF111">
        <v>0.15708747506141663</v>
      </c>
      <c r="DG111">
        <v>0.95949554443359375</v>
      </c>
      <c r="DH111">
        <v>0.16791644692420959</v>
      </c>
      <c r="DI111">
        <v>0.95949554443359375</v>
      </c>
      <c r="DJ111">
        <v>0.17998524010181427</v>
      </c>
      <c r="DK111">
        <v>0.95949554443359375</v>
      </c>
      <c r="DL111">
        <v>0.19160585105419159</v>
      </c>
      <c r="DM111">
        <v>0.95949554443359375</v>
      </c>
      <c r="DN111">
        <v>0.20387963950634003</v>
      </c>
      <c r="DO111">
        <v>0.95949554443359375</v>
      </c>
      <c r="DP111">
        <v>0.2160438597202301</v>
      </c>
      <c r="DQ111">
        <v>0.95949554443359375</v>
      </c>
      <c r="DR111">
        <v>0.18732595443725586</v>
      </c>
      <c r="DS111">
        <v>0.95949554443359375</v>
      </c>
      <c r="DT111">
        <v>0.14273457229137421</v>
      </c>
      <c r="DU111">
        <v>0.95949554443359375</v>
      </c>
      <c r="DV111">
        <v>0.14117651060223579</v>
      </c>
      <c r="DW111">
        <v>0.95949554443359375</v>
      </c>
      <c r="DX111">
        <v>0.14456091821193695</v>
      </c>
      <c r="DY111">
        <v>0.95949554443359375</v>
      </c>
      <c r="DZ111">
        <v>0.22721138596534729</v>
      </c>
      <c r="EA111">
        <v>0.95949554443359375</v>
      </c>
      <c r="EB111">
        <v>0.15687289834022522</v>
      </c>
      <c r="EC111">
        <v>0.95949554443359375</v>
      </c>
      <c r="ED111">
        <v>0.16796413064002991</v>
      </c>
      <c r="EE111">
        <v>0.95949554443359375</v>
      </c>
      <c r="EF111">
        <v>0.22119370102882385</v>
      </c>
      <c r="EG111">
        <v>0.95949554443359375</v>
      </c>
      <c r="EH111">
        <v>0.19467668235301971</v>
      </c>
      <c r="EI111">
        <v>0.95949554443359375</v>
      </c>
      <c r="EJ111">
        <v>0.204942986369133</v>
      </c>
      <c r="EK111">
        <v>0.95949554443359375</v>
      </c>
      <c r="EL111">
        <v>0.25153970718383789</v>
      </c>
      <c r="EM111">
        <v>0.95949554443359375</v>
      </c>
      <c r="EN111">
        <v>0.17965145409107208</v>
      </c>
      <c r="EO111">
        <v>0.95949554443359375</v>
      </c>
      <c r="EP111">
        <v>0.17620392143726349</v>
      </c>
      <c r="EQ111">
        <v>0.95949554443359375</v>
      </c>
      <c r="ER111">
        <v>0.18550701439380646</v>
      </c>
      <c r="ES111">
        <v>0.95949554443359375</v>
      </c>
      <c r="ET111">
        <v>0.19962625205516815</v>
      </c>
      <c r="EU111">
        <v>0.95949554443359375</v>
      </c>
      <c r="EV111">
        <v>0.21557179093360901</v>
      </c>
      <c r="EW111">
        <v>0.95949554443359375</v>
      </c>
      <c r="EX111">
        <v>0.2317747175693512</v>
      </c>
      <c r="EY111">
        <v>0.95949554443359375</v>
      </c>
      <c r="EZ111">
        <v>0.24644708633422852</v>
      </c>
      <c r="FA111">
        <v>0.95949554443359375</v>
      </c>
      <c r="FB111">
        <v>0.25985574722290039</v>
      </c>
      <c r="FC111">
        <v>0.95949554443359375</v>
      </c>
      <c r="FD111">
        <v>0.27325496077537537</v>
      </c>
    </row>
    <row r="112" spans="1:160" x14ac:dyDescent="0.45">
      <c r="A112">
        <v>0.97949600219726563</v>
      </c>
      <c r="B112">
        <v>0.12826728820800781</v>
      </c>
      <c r="C112">
        <v>0.97949600219726563</v>
      </c>
      <c r="D112">
        <v>0.10022439807653427</v>
      </c>
      <c r="E112">
        <v>0.97949600219726563</v>
      </c>
      <c r="F112">
        <v>0.10309018939733505</v>
      </c>
      <c r="G112">
        <v>0.97949600219726563</v>
      </c>
      <c r="H112">
        <v>0.11159224808216095</v>
      </c>
      <c r="I112">
        <v>0.97949600219726563</v>
      </c>
      <c r="J112">
        <v>0.1144532710313797</v>
      </c>
      <c r="K112">
        <v>0.97949600219726563</v>
      </c>
      <c r="L112">
        <v>0.10189332813024521</v>
      </c>
      <c r="M112">
        <v>0.97949600219726563</v>
      </c>
      <c r="N112">
        <v>0.10323800891637802</v>
      </c>
      <c r="O112">
        <v>0.97949600219726563</v>
      </c>
      <c r="P112">
        <v>0.10972781479358673</v>
      </c>
      <c r="Q112">
        <v>0.97949600219726563</v>
      </c>
      <c r="R112">
        <v>0.11359496414661407</v>
      </c>
      <c r="S112">
        <v>0.97949600219726563</v>
      </c>
      <c r="T112">
        <v>0.12980270385742188</v>
      </c>
      <c r="U112">
        <v>0.97949600219726563</v>
      </c>
      <c r="V112">
        <v>9.0682841837406158E-2</v>
      </c>
      <c r="W112">
        <v>0.97949600219726563</v>
      </c>
      <c r="X112">
        <v>7.7631764113903046E-2</v>
      </c>
      <c r="Y112">
        <v>0.97949600219726563</v>
      </c>
      <c r="Z112">
        <v>8.4832049906253815E-2</v>
      </c>
      <c r="AA112">
        <v>0.97949600219726563</v>
      </c>
      <c r="AB112">
        <v>9.4416521489620209E-2</v>
      </c>
      <c r="AC112">
        <v>0.97949600219726563</v>
      </c>
      <c r="AD112">
        <v>0.10221757739782333</v>
      </c>
      <c r="AE112">
        <v>0.97949600219726563</v>
      </c>
      <c r="AF112">
        <v>0.10998530685901642</v>
      </c>
      <c r="AG112">
        <v>0.97949600219726563</v>
      </c>
      <c r="AH112">
        <v>0.11787219345569611</v>
      </c>
      <c r="AI112">
        <v>0.97949600219726563</v>
      </c>
      <c r="AJ112">
        <v>0.12625980377197266</v>
      </c>
      <c r="AK112">
        <v>0.97949600219726563</v>
      </c>
      <c r="AL112">
        <v>0.13509564101696014</v>
      </c>
      <c r="AM112">
        <v>0.97949600219726563</v>
      </c>
      <c r="AN112">
        <v>0.14473734796047211</v>
      </c>
      <c r="AO112">
        <v>0.97949600219726563</v>
      </c>
      <c r="AP112">
        <v>0.1120118647813797</v>
      </c>
      <c r="AQ112">
        <v>0.97949600219726563</v>
      </c>
      <c r="AR112">
        <v>8.3563663065433502E-2</v>
      </c>
      <c r="AS112">
        <v>0.97949600219726563</v>
      </c>
      <c r="AT112">
        <v>8.3229877054691315E-2</v>
      </c>
      <c r="AU112">
        <v>0.97949600219726563</v>
      </c>
      <c r="AV112">
        <v>8.7931491434574127E-2</v>
      </c>
      <c r="AW112">
        <v>0.97949600219726563</v>
      </c>
      <c r="AX112">
        <v>9.4030283391475677E-2</v>
      </c>
      <c r="AY112">
        <v>0.97949600219726563</v>
      </c>
      <c r="AZ112">
        <v>0.10092058032751083</v>
      </c>
      <c r="BA112">
        <v>0.97949600219726563</v>
      </c>
      <c r="BB112">
        <v>0.10793490707874298</v>
      </c>
      <c r="BC112">
        <v>0.97949600219726563</v>
      </c>
      <c r="BD112">
        <v>0.11500640213489532</v>
      </c>
      <c r="BE112">
        <v>0.97949600219726563</v>
      </c>
      <c r="BF112">
        <v>0.12214946746826172</v>
      </c>
      <c r="BG112">
        <v>0.97949600219726563</v>
      </c>
      <c r="BH112">
        <v>0.12906837463378906</v>
      </c>
      <c r="BI112">
        <v>0.97949600219726563</v>
      </c>
      <c r="BJ112">
        <v>0.17134971916675568</v>
      </c>
      <c r="BK112">
        <v>0.97949600219726563</v>
      </c>
      <c r="BL112">
        <v>0.1344328373670578</v>
      </c>
      <c r="BM112">
        <v>0.97949600219726563</v>
      </c>
      <c r="BN112">
        <v>0.13253502547740936</v>
      </c>
      <c r="BO112">
        <v>0.97949600219726563</v>
      </c>
      <c r="BP112">
        <v>0.13377003371715546</v>
      </c>
      <c r="BQ112">
        <v>0.97949600219726563</v>
      </c>
      <c r="BR112">
        <v>0.14320187270641327</v>
      </c>
      <c r="BS112">
        <v>0.97949600219726563</v>
      </c>
      <c r="BT112">
        <v>0.15349207818508148</v>
      </c>
      <c r="BU112">
        <v>0.97949600219726563</v>
      </c>
      <c r="BV112">
        <v>0.16455951333045959</v>
      </c>
      <c r="BW112">
        <v>0.97949600219726563</v>
      </c>
      <c r="BX112">
        <v>0.17190761864185333</v>
      </c>
      <c r="BY112">
        <v>0.97949600219726563</v>
      </c>
      <c r="BZ112">
        <v>0.18374748528003693</v>
      </c>
      <c r="CA112">
        <v>0.97949600219726563</v>
      </c>
      <c r="CB112">
        <v>0.19296006858348846</v>
      </c>
      <c r="CC112">
        <v>0.97949600219726563</v>
      </c>
      <c r="CD112">
        <v>0.19887761771678925</v>
      </c>
      <c r="CE112">
        <v>0.97949600219726563</v>
      </c>
      <c r="CF112">
        <v>0.13274960219860077</v>
      </c>
      <c r="CG112">
        <v>0.97949600219726563</v>
      </c>
      <c r="CH112">
        <v>0.123565673828125</v>
      </c>
      <c r="CI112">
        <v>0.97949600219726563</v>
      </c>
      <c r="CJ112">
        <v>0.128753662109375</v>
      </c>
      <c r="CK112">
        <v>0.97949600219726563</v>
      </c>
      <c r="CL112">
        <v>0.13815693557262421</v>
      </c>
      <c r="CM112">
        <v>0.97949600219726563</v>
      </c>
      <c r="CN112">
        <v>0.14936266839504242</v>
      </c>
      <c r="CO112">
        <v>0.97949600219726563</v>
      </c>
      <c r="CP112">
        <v>0.16041579842567444</v>
      </c>
      <c r="CQ112">
        <v>0.97949600219726563</v>
      </c>
      <c r="CR112">
        <v>0.1709253340959549</v>
      </c>
      <c r="CS112">
        <v>0.97949600219726563</v>
      </c>
      <c r="CT112">
        <v>0.18087215721607208</v>
      </c>
      <c r="CU112">
        <v>0.97949600219726563</v>
      </c>
      <c r="CV112">
        <v>0.19017057120800018</v>
      </c>
      <c r="CW112">
        <v>0.97949600219726563</v>
      </c>
      <c r="CX112">
        <v>0.20163850486278534</v>
      </c>
      <c r="CY112">
        <v>0.97949600219726563</v>
      </c>
      <c r="CZ112">
        <v>0.14597712457180023</v>
      </c>
      <c r="DA112">
        <v>0.97949600219726563</v>
      </c>
      <c r="DB112">
        <v>0.14372639358043671</v>
      </c>
      <c r="DC112">
        <v>0.97949600219726563</v>
      </c>
      <c r="DD112">
        <v>0.15089808404445648</v>
      </c>
      <c r="DE112">
        <v>0.97949600219726563</v>
      </c>
      <c r="DF112">
        <v>0.16229930520057678</v>
      </c>
      <c r="DG112">
        <v>0.97949600219726563</v>
      </c>
      <c r="DH112">
        <v>0.17313309013843536</v>
      </c>
      <c r="DI112">
        <v>0.97949600219726563</v>
      </c>
      <c r="DJ112">
        <v>0.18552608788013458</v>
      </c>
      <c r="DK112">
        <v>0.97949600219726563</v>
      </c>
      <c r="DL112">
        <v>0.19777612388134003</v>
      </c>
      <c r="DM112">
        <v>0.97949600219726563</v>
      </c>
      <c r="DN112">
        <v>0.21033601462841034</v>
      </c>
      <c r="DO112">
        <v>0.97949600219726563</v>
      </c>
      <c r="DP112">
        <v>0.22309151291847229</v>
      </c>
      <c r="DQ112">
        <v>0.97949600219726563</v>
      </c>
      <c r="DR112">
        <v>0.19266700744628906</v>
      </c>
      <c r="DS112">
        <v>0.97949600219726563</v>
      </c>
      <c r="DT112">
        <v>0.1444464772939682</v>
      </c>
      <c r="DU112">
        <v>0.97949600219726563</v>
      </c>
      <c r="DV112">
        <v>0.14132790267467499</v>
      </c>
      <c r="DW112">
        <v>0.97949600219726563</v>
      </c>
      <c r="DX112">
        <v>0.15493689477443695</v>
      </c>
      <c r="DY112">
        <v>0.97949600219726563</v>
      </c>
      <c r="DZ112">
        <v>0.24195051193237305</v>
      </c>
      <c r="EA112">
        <v>0.97949600219726563</v>
      </c>
      <c r="EB112">
        <v>0.16144576668739319</v>
      </c>
      <c r="EC112">
        <v>0.97949600219726563</v>
      </c>
      <c r="ED112">
        <v>0.17321892082691193</v>
      </c>
      <c r="EE112">
        <v>0.97949600219726563</v>
      </c>
      <c r="EF112">
        <v>0.23378220200538635</v>
      </c>
      <c r="EG112">
        <v>0.97949600219726563</v>
      </c>
      <c r="EH112">
        <v>0.20159082114696503</v>
      </c>
      <c r="EI112">
        <v>0.97949600219726563</v>
      </c>
      <c r="EJ112">
        <v>0.21120385825634003</v>
      </c>
      <c r="EK112">
        <v>0.97949600219726563</v>
      </c>
      <c r="EL112">
        <v>0.25592660903930664</v>
      </c>
      <c r="EM112">
        <v>0.97949600219726563</v>
      </c>
      <c r="EN112">
        <v>0.18505878746509552</v>
      </c>
      <c r="EO112">
        <v>0.97949600219726563</v>
      </c>
      <c r="EP112">
        <v>0.18163032829761505</v>
      </c>
      <c r="EQ112">
        <v>0.97949600219726563</v>
      </c>
      <c r="ER112">
        <v>0.19097642600536346</v>
      </c>
      <c r="ES112">
        <v>0.97949600219726563</v>
      </c>
      <c r="ET112">
        <v>0.20545320212841034</v>
      </c>
      <c r="EU112">
        <v>0.97949600219726563</v>
      </c>
      <c r="EV112">
        <v>0.22195664048194885</v>
      </c>
      <c r="EW112">
        <v>0.97949600219726563</v>
      </c>
      <c r="EX112">
        <v>0.23856973648071289</v>
      </c>
      <c r="EY112">
        <v>0.97949600219726563</v>
      </c>
      <c r="EZ112">
        <v>0.25390005111694336</v>
      </c>
      <c r="FA112">
        <v>0.97949600219726563</v>
      </c>
      <c r="FB112">
        <v>0.26939257979393005</v>
      </c>
      <c r="FC112">
        <v>0.97949600219726563</v>
      </c>
      <c r="FD112">
        <v>0.28226718306541443</v>
      </c>
    </row>
    <row r="113" spans="1:160" x14ac:dyDescent="0.45">
      <c r="A113">
        <v>0.9994964599609375</v>
      </c>
      <c r="B113">
        <v>0.14429865777492523</v>
      </c>
      <c r="C113">
        <v>0.9994964599609375</v>
      </c>
      <c r="D113">
        <v>0.10625644028186798</v>
      </c>
      <c r="E113">
        <v>0.9994964599609375</v>
      </c>
      <c r="F113">
        <v>0.10970874130725861</v>
      </c>
      <c r="G113">
        <v>0.9994964599609375</v>
      </c>
      <c r="H113">
        <v>0.12386965751647949</v>
      </c>
      <c r="I113">
        <v>0.9994964599609375</v>
      </c>
      <c r="J113">
        <v>0.11865420639514923</v>
      </c>
      <c r="K113">
        <v>0.9994964599609375</v>
      </c>
      <c r="L113">
        <v>0.10585584491491318</v>
      </c>
      <c r="M113">
        <v>0.9994964599609375</v>
      </c>
      <c r="N113">
        <v>0.10692401230335236</v>
      </c>
      <c r="O113">
        <v>0.9994964599609375</v>
      </c>
      <c r="P113">
        <v>0.11328025162220001</v>
      </c>
      <c r="Q113">
        <v>0.9994964599609375</v>
      </c>
      <c r="R113">
        <v>0.11760516464710236</v>
      </c>
      <c r="S113">
        <v>0.9994964599609375</v>
      </c>
      <c r="T113">
        <v>0.13506703078746796</v>
      </c>
      <c r="U113">
        <v>0.9994964599609375</v>
      </c>
      <c r="V113">
        <v>9.3386508524417877E-2</v>
      </c>
      <c r="W113">
        <v>0.9994964599609375</v>
      </c>
      <c r="X113">
        <v>8.0592922866344452E-2</v>
      </c>
      <c r="Y113">
        <v>0.9994964599609375</v>
      </c>
      <c r="Z113">
        <v>8.8069774210453033E-2</v>
      </c>
      <c r="AA113">
        <v>0.9994964599609375</v>
      </c>
      <c r="AB113">
        <v>9.770192950963974E-2</v>
      </c>
      <c r="AC113">
        <v>0.9994964599609375</v>
      </c>
      <c r="AD113">
        <v>0.10588445514440536</v>
      </c>
      <c r="AE113">
        <v>0.9994964599609375</v>
      </c>
      <c r="AF113">
        <v>0.11416240036487579</v>
      </c>
      <c r="AG113">
        <v>0.9994964599609375</v>
      </c>
      <c r="AH113">
        <v>0.1222686767578125</v>
      </c>
      <c r="AI113">
        <v>0.9994964599609375</v>
      </c>
      <c r="AJ113">
        <v>0.13089466094970703</v>
      </c>
      <c r="AK113">
        <v>0.9994964599609375</v>
      </c>
      <c r="AL113">
        <v>0.14038853347301483</v>
      </c>
      <c r="AM113">
        <v>0.9994964599609375</v>
      </c>
      <c r="AN113">
        <v>0.15036879479885101</v>
      </c>
      <c r="AO113">
        <v>0.9994964599609375</v>
      </c>
      <c r="AP113">
        <v>0.11432929337024689</v>
      </c>
      <c r="AQ113">
        <v>0.9994964599609375</v>
      </c>
      <c r="AR113">
        <v>8.6520053446292877E-2</v>
      </c>
      <c r="AS113">
        <v>0.9994964599609375</v>
      </c>
      <c r="AT113">
        <v>8.6367465555667877E-2</v>
      </c>
      <c r="AU113">
        <v>0.9994964599609375</v>
      </c>
      <c r="AV113">
        <v>9.114537388086319E-2</v>
      </c>
      <c r="AW113">
        <v>0.9994964599609375</v>
      </c>
      <c r="AX113">
        <v>9.7306154668331146E-2</v>
      </c>
      <c r="AY113">
        <v>0.9994964599609375</v>
      </c>
      <c r="AZ113">
        <v>0.10458268970251083</v>
      </c>
      <c r="BA113">
        <v>0.9994964599609375</v>
      </c>
      <c r="BB113">
        <v>0.11167331039905548</v>
      </c>
      <c r="BC113">
        <v>0.9994964599609375</v>
      </c>
      <c r="BD113">
        <v>0.11901187896728516</v>
      </c>
      <c r="BE113">
        <v>0.9994964599609375</v>
      </c>
      <c r="BF113">
        <v>0.12646961212158203</v>
      </c>
      <c r="BG113">
        <v>0.9994964599609375</v>
      </c>
      <c r="BH113">
        <v>0.13379864394664764</v>
      </c>
      <c r="BI113">
        <v>0.9994964599609375</v>
      </c>
      <c r="BJ113">
        <v>0.17597980797290802</v>
      </c>
      <c r="BK113">
        <v>0.9994964599609375</v>
      </c>
      <c r="BL113">
        <v>0.14149479568004608</v>
      </c>
      <c r="BM113">
        <v>0.9994964599609375</v>
      </c>
      <c r="BN113">
        <v>0.13810925185680389</v>
      </c>
      <c r="BO113">
        <v>0.9994964599609375</v>
      </c>
      <c r="BP113">
        <v>0.1393919438123703</v>
      </c>
      <c r="BQ113">
        <v>0.9994964599609375</v>
      </c>
      <c r="BR113">
        <v>0.14915286004543304</v>
      </c>
      <c r="BS113">
        <v>0.9994964599609375</v>
      </c>
      <c r="BT113">
        <v>0.15942874550819397</v>
      </c>
      <c r="BU113">
        <v>0.9994964599609375</v>
      </c>
      <c r="BV113">
        <v>0.17087765038013458</v>
      </c>
      <c r="BW113">
        <v>0.9994964599609375</v>
      </c>
      <c r="BX113">
        <v>0.17908401787281036</v>
      </c>
      <c r="BY113">
        <v>0.9994964599609375</v>
      </c>
      <c r="BZ113">
        <v>0.19110517203807831</v>
      </c>
      <c r="CA113">
        <v>0.9994964599609375</v>
      </c>
      <c r="CB113">
        <v>0.20081357657909393</v>
      </c>
      <c r="CC113">
        <v>0.9994964599609375</v>
      </c>
      <c r="CD113">
        <v>0.20273999869823456</v>
      </c>
      <c r="CE113">
        <v>0.9994964599609375</v>
      </c>
      <c r="CF113">
        <v>0.13793759047985077</v>
      </c>
      <c r="CG113">
        <v>0.9994964599609375</v>
      </c>
      <c r="CH113">
        <v>0.12850570678710938</v>
      </c>
      <c r="CI113">
        <v>0.9994964599609375</v>
      </c>
      <c r="CJ113">
        <v>0.13354592025279999</v>
      </c>
      <c r="CK113">
        <v>0.9994964599609375</v>
      </c>
      <c r="CL113">
        <v>0.14342121779918671</v>
      </c>
      <c r="CM113">
        <v>0.9994964599609375</v>
      </c>
      <c r="CN113">
        <v>0.15471278131008148</v>
      </c>
      <c r="CO113">
        <v>0.9994964599609375</v>
      </c>
      <c r="CP113">
        <v>0.166147381067276</v>
      </c>
      <c r="CQ113">
        <v>0.9994964599609375</v>
      </c>
      <c r="CR113">
        <v>0.17711468040943146</v>
      </c>
      <c r="CS113">
        <v>0.9994964599609375</v>
      </c>
      <c r="CT113">
        <v>0.18758611381053925</v>
      </c>
      <c r="CU113">
        <v>0.9994964599609375</v>
      </c>
      <c r="CV113">
        <v>0.19735173881053925</v>
      </c>
      <c r="CW113">
        <v>0.9994964599609375</v>
      </c>
      <c r="CX113">
        <v>0.20680265128612518</v>
      </c>
      <c r="CY113">
        <v>0.9994964599609375</v>
      </c>
      <c r="CZ113">
        <v>0.15121756494045258</v>
      </c>
      <c r="DA113">
        <v>0.9994964599609375</v>
      </c>
      <c r="DB113">
        <v>0.14923392236232758</v>
      </c>
      <c r="DC113">
        <v>0.9994964599609375</v>
      </c>
      <c r="DD113">
        <v>0.156992107629776</v>
      </c>
      <c r="DE113">
        <v>0.9994964599609375</v>
      </c>
      <c r="DF113">
        <v>0.16780677437782288</v>
      </c>
      <c r="DG113">
        <v>0.9994964599609375</v>
      </c>
      <c r="DH113">
        <v>0.17879791557788849</v>
      </c>
      <c r="DI113">
        <v>0.9994964599609375</v>
      </c>
      <c r="DJ113">
        <v>0.19175367057323456</v>
      </c>
      <c r="DK113">
        <v>0.9994964599609375</v>
      </c>
      <c r="DL113">
        <v>0.20428018271923065</v>
      </c>
      <c r="DM113">
        <v>0.9994964599609375</v>
      </c>
      <c r="DN113">
        <v>0.21737423539161682</v>
      </c>
      <c r="DO113">
        <v>0.9994964599609375</v>
      </c>
      <c r="DP113">
        <v>0.23112145066261292</v>
      </c>
      <c r="DQ113">
        <v>0.9994964599609375</v>
      </c>
      <c r="DR113">
        <v>0.19729232788085938</v>
      </c>
      <c r="DS113">
        <v>0.9994964599609375</v>
      </c>
      <c r="DT113">
        <v>0.14982996881008148</v>
      </c>
      <c r="DU113">
        <v>0.9994964599609375</v>
      </c>
      <c r="DV113">
        <v>0.14964877068996429</v>
      </c>
      <c r="DW113">
        <v>0.9994964599609375</v>
      </c>
      <c r="DX113">
        <v>0.15717330574989319</v>
      </c>
      <c r="DY113">
        <v>0.9994964599609375</v>
      </c>
      <c r="DZ113">
        <v>0.25526857376098633</v>
      </c>
      <c r="EA113">
        <v>0.9994964599609375</v>
      </c>
      <c r="EB113">
        <v>0.16671958565711975</v>
      </c>
      <c r="EC113">
        <v>0.9994964599609375</v>
      </c>
      <c r="ED113">
        <v>0.17913170158863068</v>
      </c>
      <c r="EE113">
        <v>0.9994964599609375</v>
      </c>
      <c r="EF113">
        <v>0.25643205642700195</v>
      </c>
      <c r="EG113">
        <v>0.9994964599609375</v>
      </c>
      <c r="EH113">
        <v>0.20926789939403534</v>
      </c>
      <c r="EI113">
        <v>0.9994964599609375</v>
      </c>
      <c r="EJ113">
        <v>0.21838036179542542</v>
      </c>
      <c r="EK113">
        <v>0.9994964599609375</v>
      </c>
      <c r="EL113">
        <v>0.26091909408569336</v>
      </c>
      <c r="EM113">
        <v>0.9994964599609375</v>
      </c>
      <c r="EN113">
        <v>0.19113855063915253</v>
      </c>
      <c r="EO113">
        <v>0.9994964599609375</v>
      </c>
      <c r="EP113">
        <v>0.1876242607831955</v>
      </c>
      <c r="EQ113">
        <v>0.9994964599609375</v>
      </c>
      <c r="ER113">
        <v>0.19707517325878143</v>
      </c>
      <c r="ES113">
        <v>0.9994964599609375</v>
      </c>
      <c r="ET113">
        <v>0.211962029337883</v>
      </c>
      <c r="EU113">
        <v>0.9994964599609375</v>
      </c>
      <c r="EV113">
        <v>0.22899952530860901</v>
      </c>
      <c r="EW113">
        <v>0.9994964599609375</v>
      </c>
      <c r="EX113">
        <v>0.2461848258972168</v>
      </c>
      <c r="EY113">
        <v>0.9994964599609375</v>
      </c>
      <c r="EZ113">
        <v>0.26224470138549805</v>
      </c>
      <c r="FA113">
        <v>0.9994964599609375</v>
      </c>
      <c r="FB113">
        <v>0.27723655104637146</v>
      </c>
      <c r="FC113">
        <v>0.9994964599609375</v>
      </c>
      <c r="FD113">
        <v>0.2922188937664032</v>
      </c>
    </row>
    <row r="114" spans="1:160" x14ac:dyDescent="0.45">
      <c r="A114">
        <v>1.019495964050293</v>
      </c>
      <c r="B114">
        <v>0.15962424874305725</v>
      </c>
      <c r="C114">
        <v>1.019495964050293</v>
      </c>
      <c r="D114">
        <v>0.11272712051868439</v>
      </c>
      <c r="E114">
        <v>1.019495964050293</v>
      </c>
      <c r="F114">
        <v>0.12044715881347656</v>
      </c>
      <c r="G114">
        <v>1.019495964050293</v>
      </c>
      <c r="H114">
        <v>0.13354115188121796</v>
      </c>
      <c r="I114">
        <v>1.019495964050293</v>
      </c>
      <c r="J114">
        <v>0.12251663208007813</v>
      </c>
      <c r="K114">
        <v>1.019495964050293</v>
      </c>
      <c r="L114">
        <v>0.10979457199573517</v>
      </c>
      <c r="M114">
        <v>1.019495964050293</v>
      </c>
      <c r="N114">
        <v>0.11072440445423126</v>
      </c>
      <c r="O114">
        <v>1.019495964050293</v>
      </c>
      <c r="P114">
        <v>0.11699958145618439</v>
      </c>
      <c r="Q114">
        <v>1.019495964050293</v>
      </c>
      <c r="R114">
        <v>0.12236881256103516</v>
      </c>
      <c r="S114">
        <v>1.019495964050293</v>
      </c>
      <c r="T114">
        <v>0.14105133712291718</v>
      </c>
      <c r="U114">
        <v>1.019495964050293</v>
      </c>
      <c r="V114">
        <v>9.6271418035030365E-2</v>
      </c>
      <c r="W114">
        <v>1.019495964050293</v>
      </c>
      <c r="X114">
        <v>8.3697177469730377E-2</v>
      </c>
      <c r="Y114">
        <v>1.019495964050293</v>
      </c>
      <c r="Z114">
        <v>9.133610874414444E-2</v>
      </c>
      <c r="AA114">
        <v>1.019495964050293</v>
      </c>
      <c r="AB114">
        <v>0.10114946216344833</v>
      </c>
      <c r="AC114">
        <v>1.019495964050293</v>
      </c>
      <c r="AD114">
        <v>0.10982795059680939</v>
      </c>
      <c r="AE114">
        <v>1.019495964050293</v>
      </c>
      <c r="AF114">
        <v>0.11812491714954376</v>
      </c>
      <c r="AG114">
        <v>1.019495964050293</v>
      </c>
      <c r="AH114">
        <v>0.12688922882080078</v>
      </c>
      <c r="AI114">
        <v>1.019495964050293</v>
      </c>
      <c r="AJ114">
        <v>0.13589672744274139</v>
      </c>
      <c r="AK114">
        <v>1.019495964050293</v>
      </c>
      <c r="AL114">
        <v>0.14576254785060883</v>
      </c>
      <c r="AM114">
        <v>1.019495964050293</v>
      </c>
      <c r="AN114">
        <v>0.15636268258094788</v>
      </c>
      <c r="AO114">
        <v>1.019495964050293</v>
      </c>
      <c r="AP114">
        <v>0.11689944565296173</v>
      </c>
      <c r="AQ114">
        <v>1.019495964050293</v>
      </c>
      <c r="AR114">
        <v>8.9662410318851471E-2</v>
      </c>
      <c r="AS114">
        <v>1.019495964050293</v>
      </c>
      <c r="AT114">
        <v>8.969578891992569E-2</v>
      </c>
      <c r="AU114">
        <v>1.019495964050293</v>
      </c>
      <c r="AV114">
        <v>9.4502352178096771E-2</v>
      </c>
      <c r="AW114">
        <v>1.019495964050293</v>
      </c>
      <c r="AX114">
        <v>0.1007775291800499</v>
      </c>
      <c r="AY114">
        <v>1.019495964050293</v>
      </c>
      <c r="AZ114">
        <v>0.10822577774524689</v>
      </c>
      <c r="BA114">
        <v>1.019495964050293</v>
      </c>
      <c r="BB114">
        <v>0.11563582718372345</v>
      </c>
      <c r="BC114">
        <v>1.019495964050293</v>
      </c>
      <c r="BD114">
        <v>0.12320327758789063</v>
      </c>
      <c r="BE114">
        <v>1.019495964050293</v>
      </c>
      <c r="BF114">
        <v>0.13094234466552734</v>
      </c>
      <c r="BG114">
        <v>1.019495964050293</v>
      </c>
      <c r="BH114">
        <v>0.13862423598766327</v>
      </c>
      <c r="BI114">
        <v>1.019495964050293</v>
      </c>
      <c r="BJ114">
        <v>0.1810724288225174</v>
      </c>
      <c r="BK114">
        <v>1.019495964050293</v>
      </c>
      <c r="BL114">
        <v>0.14871416985988617</v>
      </c>
      <c r="BM114">
        <v>1.019495964050293</v>
      </c>
      <c r="BN114">
        <v>0.14564333856105804</v>
      </c>
      <c r="BO114">
        <v>1.019495964050293</v>
      </c>
      <c r="BP114">
        <v>0.14559565484523773</v>
      </c>
      <c r="BQ114">
        <v>1.019495964050293</v>
      </c>
      <c r="BR114">
        <v>0.15533266961574554</v>
      </c>
      <c r="BS114">
        <v>1.019495964050293</v>
      </c>
      <c r="BT114">
        <v>0.16664806008338928</v>
      </c>
      <c r="BU114">
        <v>1.019495964050293</v>
      </c>
      <c r="BV114">
        <v>0.17619915306568146</v>
      </c>
      <c r="BW114">
        <v>1.019495964050293</v>
      </c>
      <c r="BX114">
        <v>0.18887834250926971</v>
      </c>
      <c r="BY114">
        <v>1.019495964050293</v>
      </c>
      <c r="BZ114">
        <v>0.19884900748729706</v>
      </c>
      <c r="CA114">
        <v>1.019495964050293</v>
      </c>
      <c r="CB114">
        <v>0.2086670845746994</v>
      </c>
      <c r="CC114">
        <v>1.019495964050293</v>
      </c>
      <c r="CD114">
        <v>0.20663098990917206</v>
      </c>
      <c r="CE114">
        <v>1.019495964050293</v>
      </c>
      <c r="CF114">
        <v>0.14327339828014374</v>
      </c>
      <c r="CG114">
        <v>1.019495964050293</v>
      </c>
      <c r="CH114">
        <v>0.13350300490856171</v>
      </c>
      <c r="CI114">
        <v>1.019495964050293</v>
      </c>
      <c r="CJ114">
        <v>0.13894371688365936</v>
      </c>
      <c r="CK114">
        <v>1.019495964050293</v>
      </c>
      <c r="CL114">
        <v>0.14880000054836273</v>
      </c>
      <c r="CM114">
        <v>1.019495964050293</v>
      </c>
      <c r="CN114">
        <v>0.16058745980262756</v>
      </c>
      <c r="CO114">
        <v>1.019495964050293</v>
      </c>
      <c r="CP114">
        <v>0.17224140465259552</v>
      </c>
      <c r="CQ114">
        <v>1.019495964050293</v>
      </c>
      <c r="CR114">
        <v>0.18390007317066193</v>
      </c>
      <c r="CS114">
        <v>1.019495964050293</v>
      </c>
      <c r="CT114">
        <v>0.19460515677928925</v>
      </c>
      <c r="CU114">
        <v>1.019495964050293</v>
      </c>
      <c r="CV114">
        <v>0.20498113334178925</v>
      </c>
      <c r="CW114">
        <v>1.019495964050293</v>
      </c>
      <c r="CX114">
        <v>0.21150903403759003</v>
      </c>
      <c r="CY114">
        <v>1.019495964050293</v>
      </c>
      <c r="CZ114">
        <v>0.15680614113807678</v>
      </c>
      <c r="DA114">
        <v>1.019495964050293</v>
      </c>
      <c r="DB114">
        <v>0.15508471429347992</v>
      </c>
      <c r="DC114">
        <v>1.019495964050293</v>
      </c>
      <c r="DD114">
        <v>0.16321006417274475</v>
      </c>
      <c r="DE114">
        <v>1.019495964050293</v>
      </c>
      <c r="DF114">
        <v>0.17399139702320099</v>
      </c>
      <c r="DG114">
        <v>1.019495964050293</v>
      </c>
      <c r="DH114">
        <v>0.18530197441577911</v>
      </c>
      <c r="DI114">
        <v>1.019495964050293</v>
      </c>
      <c r="DJ114">
        <v>0.19813375174999237</v>
      </c>
      <c r="DK114">
        <v>1.019495964050293</v>
      </c>
      <c r="DL114">
        <v>0.21134214103221893</v>
      </c>
      <c r="DM114">
        <v>1.019495964050293</v>
      </c>
      <c r="DN114">
        <v>0.22491779923439026</v>
      </c>
      <c r="DO114">
        <v>1.019495964050293</v>
      </c>
      <c r="DP114">
        <v>0.23928022384643555</v>
      </c>
      <c r="DQ114">
        <v>1.019495964050293</v>
      </c>
      <c r="DR114">
        <v>0.20420646667480469</v>
      </c>
      <c r="DS114">
        <v>1.019495964050293</v>
      </c>
      <c r="DT114">
        <v>0.15541373193264008</v>
      </c>
      <c r="DU114">
        <v>1.019495964050293</v>
      </c>
      <c r="DV114">
        <v>0.15373049676418304</v>
      </c>
      <c r="DW114">
        <v>1.019495964050293</v>
      </c>
      <c r="DX114">
        <v>0.16417804360389709</v>
      </c>
      <c r="DY114">
        <v>1.019495964050293</v>
      </c>
      <c r="DZ114">
        <v>0.2669273316860199</v>
      </c>
      <c r="EA114">
        <v>1.019495964050293</v>
      </c>
      <c r="EB114">
        <v>0.17276115715503693</v>
      </c>
      <c r="EC114">
        <v>1.019495964050293</v>
      </c>
      <c r="ED114">
        <v>0.18521614372730255</v>
      </c>
      <c r="EE114">
        <v>1.019495964050293</v>
      </c>
      <c r="EF114">
        <v>0.26915416121482849</v>
      </c>
      <c r="EG114">
        <v>1.019495964050293</v>
      </c>
      <c r="EH114">
        <v>0.21557179093360901</v>
      </c>
      <c r="EI114">
        <v>1.019495964050293</v>
      </c>
      <c r="EJ114">
        <v>0.22581425309181213</v>
      </c>
      <c r="EK114">
        <v>1.019495964050293</v>
      </c>
      <c r="EL114">
        <v>0.26634082198143005</v>
      </c>
      <c r="EM114">
        <v>1.019495964050293</v>
      </c>
      <c r="EN114">
        <v>0.19655542075634003</v>
      </c>
      <c r="EO114">
        <v>1.019495964050293</v>
      </c>
      <c r="EP114">
        <v>0.19389943778514862</v>
      </c>
      <c r="EQ114">
        <v>1.019495964050293</v>
      </c>
      <c r="ER114">
        <v>0.20363645255565643</v>
      </c>
      <c r="ES114">
        <v>1.019495964050293</v>
      </c>
      <c r="ET114">
        <v>0.21875229477882385</v>
      </c>
      <c r="EU114">
        <v>1.019495964050293</v>
      </c>
      <c r="EV114">
        <v>0.23660984635353088</v>
      </c>
      <c r="EW114">
        <v>1.019495964050293</v>
      </c>
      <c r="EX114">
        <v>0.25420522689819336</v>
      </c>
      <c r="EY114">
        <v>1.019495964050293</v>
      </c>
      <c r="EZ114">
        <v>0.27088508009910583</v>
      </c>
      <c r="FA114">
        <v>1.019495964050293</v>
      </c>
      <c r="FB114">
        <v>0.2867494523525238</v>
      </c>
      <c r="FC114">
        <v>1.019495964050293</v>
      </c>
      <c r="FD114">
        <v>0.30268546938896179</v>
      </c>
    </row>
    <row r="115" spans="1:160" x14ac:dyDescent="0.45">
      <c r="A115">
        <v>1.0394964218139648</v>
      </c>
      <c r="B115">
        <v>0.17378158867359161</v>
      </c>
      <c r="C115">
        <v>1.0394964218139648</v>
      </c>
      <c r="D115">
        <v>0.11969852447509766</v>
      </c>
      <c r="E115">
        <v>1.0394964218139648</v>
      </c>
      <c r="F115">
        <v>0.12123394012451172</v>
      </c>
      <c r="G115">
        <v>1.0394964218139648</v>
      </c>
      <c r="H115">
        <v>0.14190010726451874</v>
      </c>
      <c r="I115">
        <v>1.0394964218139648</v>
      </c>
      <c r="J115">
        <v>0.12589740753173828</v>
      </c>
      <c r="K115">
        <v>1.0394964218139648</v>
      </c>
      <c r="L115">
        <v>0.11437220871448517</v>
      </c>
      <c r="M115">
        <v>1.0394964218139648</v>
      </c>
      <c r="N115">
        <v>0.11482520401477814</v>
      </c>
      <c r="O115">
        <v>1.0394964218139648</v>
      </c>
      <c r="P115">
        <v>0.12177276611328125</v>
      </c>
      <c r="Q115">
        <v>1.0394964218139648</v>
      </c>
      <c r="R115">
        <v>0.12756156921386719</v>
      </c>
      <c r="S115">
        <v>1.0394964218139648</v>
      </c>
      <c r="T115">
        <v>0.14740286767482758</v>
      </c>
      <c r="U115">
        <v>1.0394964218139648</v>
      </c>
      <c r="V115">
        <v>9.9528215825557709E-2</v>
      </c>
      <c r="W115">
        <v>1.0394964218139648</v>
      </c>
      <c r="X115">
        <v>8.725438266992569E-2</v>
      </c>
      <c r="Y115">
        <v>1.0394964218139648</v>
      </c>
      <c r="Z115">
        <v>9.5045946538448334E-2</v>
      </c>
      <c r="AA115">
        <v>1.0394964218139648</v>
      </c>
      <c r="AB115">
        <v>0.10521211475133896</v>
      </c>
      <c r="AC115">
        <v>1.0394964218139648</v>
      </c>
      <c r="AD115">
        <v>0.11427684128284454</v>
      </c>
      <c r="AE115">
        <v>1.0394964218139648</v>
      </c>
      <c r="AF115">
        <v>0.12277889251708984</v>
      </c>
      <c r="AG115">
        <v>1.0394964218139648</v>
      </c>
      <c r="AH115">
        <v>0.13187699019908905</v>
      </c>
      <c r="AI115">
        <v>1.0394964218139648</v>
      </c>
      <c r="AJ115">
        <v>0.14133267104625702</v>
      </c>
      <c r="AK115">
        <v>1.0394964218139648</v>
      </c>
      <c r="AL115">
        <v>0.15159903466701508</v>
      </c>
      <c r="AM115">
        <v>1.0394964218139648</v>
      </c>
      <c r="AN115">
        <v>0.16267123818397522</v>
      </c>
      <c r="AO115">
        <v>1.0394964218139648</v>
      </c>
      <c r="AP115">
        <v>0.11727137863636017</v>
      </c>
      <c r="AQ115">
        <v>1.0394964218139648</v>
      </c>
      <c r="AR115">
        <v>9.3067027628421783E-2</v>
      </c>
      <c r="AS115">
        <v>1.0394964218139648</v>
      </c>
      <c r="AT115">
        <v>9.328160434961319E-2</v>
      </c>
      <c r="AU115">
        <v>1.0394964218139648</v>
      </c>
      <c r="AV115">
        <v>9.8269365727901459E-2</v>
      </c>
      <c r="AW115">
        <v>1.0394964218139648</v>
      </c>
      <c r="AX115">
        <v>0.10483064502477646</v>
      </c>
      <c r="AY115">
        <v>1.0394964218139648</v>
      </c>
      <c r="AZ115">
        <v>0.11242671310901642</v>
      </c>
      <c r="BA115">
        <v>1.0394964218139648</v>
      </c>
      <c r="BB115">
        <v>0.12005615234375</v>
      </c>
      <c r="BC115">
        <v>1.0394964218139648</v>
      </c>
      <c r="BD115">
        <v>0.12790489196777344</v>
      </c>
      <c r="BE115">
        <v>1.0394964218139648</v>
      </c>
      <c r="BF115">
        <v>0.13602547347545624</v>
      </c>
      <c r="BG115">
        <v>1.0394964218139648</v>
      </c>
      <c r="BH115">
        <v>0.14398394525051117</v>
      </c>
      <c r="BI115">
        <v>1.0394964218139648</v>
      </c>
      <c r="BJ115">
        <v>0.18770532310009003</v>
      </c>
      <c r="BK115">
        <v>1.0394964218139648</v>
      </c>
      <c r="BL115">
        <v>0.15723529458045959</v>
      </c>
      <c r="BM115">
        <v>1.0394964218139648</v>
      </c>
      <c r="BN115">
        <v>0.15294848382472992</v>
      </c>
      <c r="BO115">
        <v>1.0394964218139648</v>
      </c>
      <c r="BP115">
        <v>0.15248118340969086</v>
      </c>
      <c r="BQ115">
        <v>1.0394964218139648</v>
      </c>
      <c r="BR115">
        <v>0.16268554329872131</v>
      </c>
      <c r="BS115">
        <v>1.0394964218139648</v>
      </c>
      <c r="BT115">
        <v>0.17395325005054474</v>
      </c>
      <c r="BU115">
        <v>1.0394964218139648</v>
      </c>
      <c r="BV115">
        <v>0.18492527306079865</v>
      </c>
      <c r="BW115">
        <v>1.0394964218139648</v>
      </c>
      <c r="BX115">
        <v>0.19553022086620331</v>
      </c>
      <c r="BY115">
        <v>1.0394964218139648</v>
      </c>
      <c r="BZ115">
        <v>0.20960645377635956</v>
      </c>
      <c r="CA115">
        <v>1.0394964218139648</v>
      </c>
      <c r="CB115">
        <v>0.21831360459327698</v>
      </c>
      <c r="CC115">
        <v>1.0394964218139648</v>
      </c>
      <c r="CD115">
        <v>0.21103696525096893</v>
      </c>
      <c r="CE115">
        <v>1.0394964218139648</v>
      </c>
      <c r="CF115">
        <v>0.14896212518215179</v>
      </c>
      <c r="CG115">
        <v>1.0394964218139648</v>
      </c>
      <c r="CH115">
        <v>0.13928703963756561</v>
      </c>
      <c r="CI115">
        <v>1.0394964218139648</v>
      </c>
      <c r="CJ115">
        <v>0.14469920098781586</v>
      </c>
      <c r="CK115">
        <v>1.0394964218139648</v>
      </c>
      <c r="CL115">
        <v>0.15497981011867523</v>
      </c>
      <c r="CM115">
        <v>1.0394964218139648</v>
      </c>
      <c r="CN115">
        <v>0.16704860329627991</v>
      </c>
      <c r="CO115">
        <v>1.0394964218139648</v>
      </c>
      <c r="CP115">
        <v>0.1792413741350174</v>
      </c>
      <c r="CQ115">
        <v>1.0394964218139648</v>
      </c>
      <c r="CR115">
        <v>0.19114808738231659</v>
      </c>
      <c r="CS115">
        <v>1.0394964218139648</v>
      </c>
      <c r="CT115">
        <v>0.20246343314647675</v>
      </c>
      <c r="CU115">
        <v>1.0394964218139648</v>
      </c>
      <c r="CV115">
        <v>0.21345940232276917</v>
      </c>
      <c r="CW115">
        <v>1.0394964218139648</v>
      </c>
      <c r="CX115">
        <v>0.21725502610206604</v>
      </c>
      <c r="CY115">
        <v>1.0394964218139648</v>
      </c>
      <c r="CZ115">
        <v>0.16256633400917053</v>
      </c>
      <c r="DA115">
        <v>1.0394964218139648</v>
      </c>
      <c r="DB115">
        <v>0.16030612587928772</v>
      </c>
      <c r="DC115">
        <v>1.0394964218139648</v>
      </c>
      <c r="DD115">
        <v>0.17058677971363068</v>
      </c>
      <c r="DE115">
        <v>1.0394964218139648</v>
      </c>
      <c r="DF115">
        <v>0.18098659813404083</v>
      </c>
      <c r="DG115">
        <v>1.0394964218139648</v>
      </c>
      <c r="DH115">
        <v>0.19192533195018768</v>
      </c>
      <c r="DI115">
        <v>1.0394964218139648</v>
      </c>
      <c r="DJ115">
        <v>0.20546750724315643</v>
      </c>
      <c r="DK115">
        <v>1.0394964218139648</v>
      </c>
      <c r="DL115">
        <v>0.21931973099708557</v>
      </c>
      <c r="DM115">
        <v>1.0394964218139648</v>
      </c>
      <c r="DN115">
        <v>0.23336735367774963</v>
      </c>
      <c r="DO115">
        <v>1.0394964218139648</v>
      </c>
      <c r="DP115">
        <v>0.24862146377563477</v>
      </c>
      <c r="DQ115">
        <v>1.0394964218139648</v>
      </c>
      <c r="DR115">
        <v>0.20852403342723846</v>
      </c>
      <c r="DS115">
        <v>1.0394964218139648</v>
      </c>
      <c r="DT115">
        <v>0.16361537575721741</v>
      </c>
      <c r="DU115">
        <v>1.0394964218139648</v>
      </c>
      <c r="DV115">
        <v>0.165537029504776</v>
      </c>
      <c r="DW115">
        <v>1.0394964218139648</v>
      </c>
      <c r="DX115">
        <v>0.17210789024829865</v>
      </c>
      <c r="DY115">
        <v>1.0394964218139648</v>
      </c>
      <c r="DZ115">
        <v>0.29100295901298523</v>
      </c>
      <c r="EA115">
        <v>1.0394964218139648</v>
      </c>
      <c r="EB115">
        <v>0.17931289970874786</v>
      </c>
      <c r="EC115">
        <v>1.0394964218139648</v>
      </c>
      <c r="ED115">
        <v>0.19252137839794159</v>
      </c>
      <c r="EE115">
        <v>1.0394964218139648</v>
      </c>
      <c r="EF115">
        <v>0.26450976729393005</v>
      </c>
      <c r="EG115">
        <v>1.0394964218139648</v>
      </c>
      <c r="EH115">
        <v>0.22238579392433167</v>
      </c>
      <c r="EI115">
        <v>1.0394964218139648</v>
      </c>
      <c r="EJ115">
        <v>0.23521748185157776</v>
      </c>
      <c r="EK115">
        <v>1.0394964218139648</v>
      </c>
      <c r="EL115">
        <v>0.27233466506004333</v>
      </c>
      <c r="EM115">
        <v>1.0394964218139648</v>
      </c>
      <c r="EN115">
        <v>0.20344094932079315</v>
      </c>
      <c r="EO115">
        <v>1.0394964218139648</v>
      </c>
      <c r="EP115">
        <v>0.2007468193769455</v>
      </c>
      <c r="EQ115">
        <v>1.0394964218139648</v>
      </c>
      <c r="ER115">
        <v>0.21084146201610565</v>
      </c>
      <c r="ES115">
        <v>1.0394964218139648</v>
      </c>
      <c r="ET115">
        <v>0.22652950882911682</v>
      </c>
      <c r="EU115">
        <v>1.0394964218139648</v>
      </c>
      <c r="EV115">
        <v>0.24491643905639648</v>
      </c>
      <c r="EW115">
        <v>1.0394964218139648</v>
      </c>
      <c r="EX115">
        <v>0.26323184370994568</v>
      </c>
      <c r="EY115">
        <v>1.0394964218139648</v>
      </c>
      <c r="EZ115">
        <v>0.28065547347068787</v>
      </c>
      <c r="FA115">
        <v>1.0394964218139648</v>
      </c>
      <c r="FB115">
        <v>0.29743072390556335</v>
      </c>
      <c r="FC115">
        <v>1.0394964218139648</v>
      </c>
      <c r="FD115">
        <v>0.31398183107376099</v>
      </c>
    </row>
    <row r="116" spans="1:160" x14ac:dyDescent="0.45">
      <c r="A116">
        <v>1.0594959259033203</v>
      </c>
      <c r="B116">
        <v>0.13528160750865936</v>
      </c>
      <c r="C116">
        <v>1.0594959259033203</v>
      </c>
      <c r="D116">
        <v>0.12760448455810547</v>
      </c>
      <c r="E116">
        <v>1.0594959259033203</v>
      </c>
      <c r="F116">
        <v>0.11890697479248047</v>
      </c>
      <c r="G116">
        <v>1.0594959259033203</v>
      </c>
      <c r="H116">
        <v>0.16238513588905334</v>
      </c>
      <c r="I116">
        <v>1.0594959259033203</v>
      </c>
      <c r="J116">
        <v>0.12618827819824219</v>
      </c>
      <c r="K116">
        <v>1.0594959259033203</v>
      </c>
      <c r="L116">
        <v>0.11943626403808594</v>
      </c>
      <c r="M116">
        <v>1.0594959259033203</v>
      </c>
      <c r="N116">
        <v>0.12082386016845703</v>
      </c>
      <c r="O116">
        <v>1.0594959259033203</v>
      </c>
      <c r="P116">
        <v>0.12780952453613281</v>
      </c>
      <c r="Q116">
        <v>1.0594959259033203</v>
      </c>
      <c r="R116">
        <v>0.13654999434947968</v>
      </c>
      <c r="S116">
        <v>1.0594959259033203</v>
      </c>
      <c r="T116">
        <v>0.15449343621730804</v>
      </c>
      <c r="U116">
        <v>1.0594959259033203</v>
      </c>
      <c r="V116">
        <v>0.10340490192174911</v>
      </c>
      <c r="W116">
        <v>1.0594959259033203</v>
      </c>
      <c r="X116">
        <v>9.1426707804203033E-2</v>
      </c>
      <c r="Y116">
        <v>1.0594959259033203</v>
      </c>
      <c r="Z116">
        <v>9.9656961858272552E-2</v>
      </c>
      <c r="AA116">
        <v>1.0594959259033203</v>
      </c>
      <c r="AB116">
        <v>0.11001391708850861</v>
      </c>
      <c r="AC116">
        <v>1.0594959259033203</v>
      </c>
      <c r="AD116">
        <v>0.1193695068359375</v>
      </c>
      <c r="AE116">
        <v>1.0594959259033203</v>
      </c>
      <c r="AF116">
        <v>0.12831020355224609</v>
      </c>
      <c r="AG116">
        <v>1.0594959259033203</v>
      </c>
      <c r="AH116">
        <v>0.13783745467662811</v>
      </c>
      <c r="AI116">
        <v>1.0594959259033203</v>
      </c>
      <c r="AJ116">
        <v>0.14781294763088226</v>
      </c>
      <c r="AK116">
        <v>1.0594959259033203</v>
      </c>
      <c r="AL116">
        <v>0.15857043862342834</v>
      </c>
      <c r="AM116">
        <v>1.0594959259033203</v>
      </c>
      <c r="AN116">
        <v>0.17012424767017365</v>
      </c>
      <c r="AO116">
        <v>1.0594959259033203</v>
      </c>
      <c r="AP116">
        <v>0.12070465087890625</v>
      </c>
      <c r="AQ116">
        <v>1.0594959259033203</v>
      </c>
      <c r="AR116">
        <v>9.6762560307979584E-2</v>
      </c>
      <c r="AS116">
        <v>1.0594959259033203</v>
      </c>
      <c r="AT116">
        <v>9.7339533269405365E-2</v>
      </c>
      <c r="AU116">
        <v>1.0594959259033203</v>
      </c>
      <c r="AV116">
        <v>0.10260381549596786</v>
      </c>
      <c r="AW116">
        <v>1.0594959259033203</v>
      </c>
      <c r="AX116">
        <v>0.10927005112171173</v>
      </c>
      <c r="AY116">
        <v>1.0594959259033203</v>
      </c>
      <c r="AZ116">
        <v>0.11719508469104767</v>
      </c>
      <c r="BA116">
        <v>1.0594959259033203</v>
      </c>
      <c r="BB116">
        <v>0.12512493133544922</v>
      </c>
      <c r="BC116">
        <v>1.0594959259033203</v>
      </c>
      <c r="BD116">
        <v>0.13334564864635468</v>
      </c>
      <c r="BE116">
        <v>1.0594959259033203</v>
      </c>
      <c r="BF116">
        <v>0.14191441237926483</v>
      </c>
      <c r="BG116">
        <v>1.0594959259033203</v>
      </c>
      <c r="BH116">
        <v>0.15033541619777679</v>
      </c>
      <c r="BI116">
        <v>1.0594959259033203</v>
      </c>
      <c r="BJ116">
        <v>0.19581632316112518</v>
      </c>
      <c r="BK116">
        <v>1.0594959259033203</v>
      </c>
      <c r="BL116">
        <v>0.1666814386844635</v>
      </c>
      <c r="BM116">
        <v>1.0594959259033203</v>
      </c>
      <c r="BN116">
        <v>0.16154113411903381</v>
      </c>
      <c r="BO116">
        <v>1.0594959259033203</v>
      </c>
      <c r="BP116">
        <v>0.16065898537635803</v>
      </c>
      <c r="BQ116">
        <v>1.0594959259033203</v>
      </c>
      <c r="BR116">
        <v>0.17124958336353302</v>
      </c>
      <c r="BS116">
        <v>1.0594959259033203</v>
      </c>
      <c r="BT116">
        <v>0.18276520073413849</v>
      </c>
      <c r="BU116">
        <v>1.0594959259033203</v>
      </c>
      <c r="BV116">
        <v>0.1932557076215744</v>
      </c>
      <c r="BW116">
        <v>1.0594959259033203</v>
      </c>
      <c r="BX116">
        <v>0.20901994407176971</v>
      </c>
      <c r="BY116">
        <v>1.0594959259033203</v>
      </c>
      <c r="BZ116">
        <v>0.21856632828712463</v>
      </c>
      <c r="CA116">
        <v>1.0594959259033203</v>
      </c>
      <c r="CB116">
        <v>0.22953835129737854</v>
      </c>
      <c r="CC116">
        <v>1.0594959259033203</v>
      </c>
      <c r="CD116">
        <v>0.21641579270362854</v>
      </c>
      <c r="CE116">
        <v>1.0594959259033203</v>
      </c>
      <c r="CF116">
        <v>0.15562830865383148</v>
      </c>
      <c r="CG116">
        <v>1.0594959259033203</v>
      </c>
      <c r="CH116">
        <v>0.14593420922756195</v>
      </c>
      <c r="CI116">
        <v>1.0594959259033203</v>
      </c>
      <c r="CJ116">
        <v>0.15150366723537445</v>
      </c>
      <c r="CK116">
        <v>1.0594959259033203</v>
      </c>
      <c r="CL116">
        <v>0.16191306710243225</v>
      </c>
      <c r="CM116">
        <v>1.0594959259033203</v>
      </c>
      <c r="CN116">
        <v>0.17474479973316193</v>
      </c>
      <c r="CO116">
        <v>1.0594959259033203</v>
      </c>
      <c r="CP116">
        <v>0.18774823844432831</v>
      </c>
      <c r="CQ116">
        <v>1.0594959259033203</v>
      </c>
      <c r="CR116">
        <v>0.19984082877635956</v>
      </c>
      <c r="CS116">
        <v>1.0594959259033203</v>
      </c>
      <c r="CT116">
        <v>0.21172361075878143</v>
      </c>
      <c r="CU116">
        <v>1.0594959259033203</v>
      </c>
      <c r="CV116">
        <v>0.22324410080909729</v>
      </c>
      <c r="CW116">
        <v>1.0594959259033203</v>
      </c>
      <c r="CX116">
        <v>0.22432175278663635</v>
      </c>
      <c r="CY116">
        <v>1.0594959259033203</v>
      </c>
      <c r="CZ116">
        <v>0.16963310539722443</v>
      </c>
      <c r="DA116">
        <v>1.0594959259033203</v>
      </c>
      <c r="DB116">
        <v>0.16765418648719788</v>
      </c>
      <c r="DC116">
        <v>1.0594959259033203</v>
      </c>
      <c r="DD116">
        <v>0.1786310225725174</v>
      </c>
      <c r="DE116">
        <v>1.0594959259033203</v>
      </c>
      <c r="DF116">
        <v>0.18793897330760956</v>
      </c>
      <c r="DG116">
        <v>1.0594959259033203</v>
      </c>
      <c r="DH116">
        <v>0.20029382407665253</v>
      </c>
      <c r="DI116">
        <v>1.0594959259033203</v>
      </c>
      <c r="DJ116">
        <v>0.21398869156837463</v>
      </c>
      <c r="DK116">
        <v>1.0594959259033203</v>
      </c>
      <c r="DL116">
        <v>0.22856083512306213</v>
      </c>
      <c r="DM116">
        <v>1.0594959259033203</v>
      </c>
      <c r="DN116">
        <v>0.24324750900268555</v>
      </c>
      <c r="DO116">
        <v>1.0594959259033203</v>
      </c>
      <c r="DP116">
        <v>0.2590785026550293</v>
      </c>
      <c r="DQ116">
        <v>1.0594959259033203</v>
      </c>
      <c r="DR116">
        <v>0.22568073868751526</v>
      </c>
      <c r="DS116">
        <v>1.0594959259033203</v>
      </c>
      <c r="DT116">
        <v>0.17217464745044708</v>
      </c>
      <c r="DU116">
        <v>1.0594959259033203</v>
      </c>
      <c r="DV116">
        <v>0.17185516655445099</v>
      </c>
      <c r="DW116">
        <v>1.0594959259033203</v>
      </c>
      <c r="DX116">
        <v>0.17957992851734161</v>
      </c>
      <c r="DY116">
        <v>1.0594959259033203</v>
      </c>
      <c r="DZ116">
        <v>0.30379173159599304</v>
      </c>
      <c r="EA116">
        <v>1.0594959259033203</v>
      </c>
      <c r="EB116">
        <v>0.18757180869579315</v>
      </c>
      <c r="EC116">
        <v>1.0594959259033203</v>
      </c>
      <c r="ED116">
        <v>0.20055608451366425</v>
      </c>
      <c r="EE116">
        <v>1.0594959259033203</v>
      </c>
      <c r="EF116">
        <v>0.29706355929374695</v>
      </c>
      <c r="EG116">
        <v>1.0594959259033203</v>
      </c>
      <c r="EH116">
        <v>0.2323850691318512</v>
      </c>
      <c r="EI116">
        <v>1.0594959259033203</v>
      </c>
      <c r="EJ116">
        <v>0.24594640731811523</v>
      </c>
      <c r="EK116">
        <v>1.0594959259033203</v>
      </c>
      <c r="EL116">
        <v>0.27996882796287537</v>
      </c>
      <c r="EM116">
        <v>1.0594959259033203</v>
      </c>
      <c r="EN116">
        <v>0.21155671775341034</v>
      </c>
      <c r="EO116">
        <v>1.0594959259033203</v>
      </c>
      <c r="EP116">
        <v>0.20893888175487518</v>
      </c>
      <c r="EQ116">
        <v>1.0594959259033203</v>
      </c>
      <c r="ER116">
        <v>0.21951523423194885</v>
      </c>
      <c r="ES116">
        <v>1.0594959259033203</v>
      </c>
      <c r="ET116">
        <v>0.23555603623390198</v>
      </c>
      <c r="EU116">
        <v>1.0594959259033203</v>
      </c>
      <c r="EV116">
        <v>0.25455808639526367</v>
      </c>
      <c r="EW116">
        <v>1.0594959259033203</v>
      </c>
      <c r="EX116">
        <v>0.27372226119041443</v>
      </c>
      <c r="EY116">
        <v>1.0594959259033203</v>
      </c>
      <c r="EZ116">
        <v>0.29186126589775085</v>
      </c>
      <c r="FA116">
        <v>1.0594959259033203</v>
      </c>
      <c r="FB116">
        <v>0.30943271517753601</v>
      </c>
      <c r="FC116">
        <v>1.0594959259033203</v>
      </c>
      <c r="FD116">
        <v>0.32710915803909302</v>
      </c>
    </row>
    <row r="117" spans="1:160" x14ac:dyDescent="0.45">
      <c r="A117">
        <v>1.0794181823730469</v>
      </c>
      <c r="B117">
        <v>0.10247506946325302</v>
      </c>
      <c r="C117">
        <v>1.0794181823730469</v>
      </c>
      <c r="D117">
        <v>0.13690762221813202</v>
      </c>
      <c r="E117">
        <v>1.0794181823730469</v>
      </c>
      <c r="F117">
        <v>0.1183442622423172</v>
      </c>
      <c r="G117">
        <v>1.0794181823730469</v>
      </c>
      <c r="H117">
        <v>0.17618484795093536</v>
      </c>
      <c r="I117">
        <v>1.0794181823730469</v>
      </c>
      <c r="J117">
        <v>0.13010311126708984</v>
      </c>
      <c r="K117">
        <v>1.0794181823730469</v>
      </c>
      <c r="L117">
        <v>0.12554454803466797</v>
      </c>
      <c r="M117">
        <v>1.0794181823730469</v>
      </c>
      <c r="N117">
        <v>0.12717533111572266</v>
      </c>
      <c r="O117">
        <v>1.0794181823730469</v>
      </c>
      <c r="P117">
        <v>0.13366036117076874</v>
      </c>
      <c r="Q117">
        <v>1.0794181823730469</v>
      </c>
      <c r="R117">
        <v>0.14331631362438202</v>
      </c>
      <c r="S117">
        <v>1.0794181823730469</v>
      </c>
      <c r="T117">
        <v>0.16275706887245178</v>
      </c>
      <c r="U117">
        <v>1.0794181823730469</v>
      </c>
      <c r="V117">
        <v>0.10795398056507111</v>
      </c>
      <c r="W117">
        <v>1.0794181823730469</v>
      </c>
      <c r="X117">
        <v>9.6376322209835052E-2</v>
      </c>
      <c r="Y117">
        <v>1.0794181823730469</v>
      </c>
      <c r="Z117">
        <v>0.10509290546178818</v>
      </c>
      <c r="AA117">
        <v>1.0794181823730469</v>
      </c>
      <c r="AB117">
        <v>0.1155213862657547</v>
      </c>
      <c r="AC117">
        <v>1.0794181823730469</v>
      </c>
      <c r="AD117">
        <v>0.12537288665771484</v>
      </c>
      <c r="AE117">
        <v>1.0794181823730469</v>
      </c>
      <c r="AF117">
        <v>0.13475708663463593</v>
      </c>
      <c r="AG117">
        <v>1.0794181823730469</v>
      </c>
      <c r="AH117">
        <v>0.14482317864894867</v>
      </c>
      <c r="AI117">
        <v>1.0794181823730469</v>
      </c>
      <c r="AJ117">
        <v>0.15519915521144867</v>
      </c>
      <c r="AK117">
        <v>1.0794181823730469</v>
      </c>
      <c r="AL117">
        <v>0.16661944985389709</v>
      </c>
      <c r="AM117">
        <v>1.0794181823730469</v>
      </c>
      <c r="AN117">
        <v>0.17875976860523224</v>
      </c>
      <c r="AO117">
        <v>1.0794181823730469</v>
      </c>
      <c r="AP117">
        <v>0.12465763092041016</v>
      </c>
      <c r="AQ117">
        <v>1.0794181823730469</v>
      </c>
      <c r="AR117">
        <v>0.10118284076452255</v>
      </c>
      <c r="AS117">
        <v>1.0794181823730469</v>
      </c>
      <c r="AT117">
        <v>0.10195054858922958</v>
      </c>
      <c r="AU117">
        <v>1.0794181823730469</v>
      </c>
      <c r="AV117">
        <v>0.10750098526477814</v>
      </c>
      <c r="AW117">
        <v>1.0794181823730469</v>
      </c>
      <c r="AX117">
        <v>0.1145295649766922</v>
      </c>
      <c r="AY117">
        <v>1.0794181823730469</v>
      </c>
      <c r="AZ117">
        <v>0.12268352508544922</v>
      </c>
      <c r="BA117">
        <v>1.0794181823730469</v>
      </c>
      <c r="BB117">
        <v>0.13098049163818359</v>
      </c>
      <c r="BC117">
        <v>1.0794181823730469</v>
      </c>
      <c r="BD117">
        <v>0.13974957168102264</v>
      </c>
      <c r="BE117">
        <v>1.0794181823730469</v>
      </c>
      <c r="BF117">
        <v>0.14873801171779633</v>
      </c>
      <c r="BG117">
        <v>1.0794181823730469</v>
      </c>
      <c r="BH117">
        <v>0.15775027871131897</v>
      </c>
      <c r="BI117">
        <v>1.0794181823730469</v>
      </c>
      <c r="BJ117">
        <v>0.20608262717723846</v>
      </c>
      <c r="BK117">
        <v>1.0794181823730469</v>
      </c>
      <c r="BL117">
        <v>0.17676658928394318</v>
      </c>
      <c r="BM117">
        <v>1.0794181823730469</v>
      </c>
      <c r="BN117">
        <v>0.17202205955982208</v>
      </c>
      <c r="BO117">
        <v>1.0794181823730469</v>
      </c>
      <c r="BP117">
        <v>0.1704532653093338</v>
      </c>
      <c r="BQ117">
        <v>1.0794181823730469</v>
      </c>
      <c r="BR117">
        <v>0.1812250167131424</v>
      </c>
      <c r="BS117">
        <v>1.0794181823730469</v>
      </c>
      <c r="BT117">
        <v>0.19340352714061737</v>
      </c>
      <c r="BU117">
        <v>1.0794181823730469</v>
      </c>
      <c r="BV117">
        <v>0.20493344962596893</v>
      </c>
      <c r="BW117">
        <v>1.0794181823730469</v>
      </c>
      <c r="BX117">
        <v>0.2188810408115387</v>
      </c>
      <c r="BY117">
        <v>1.0794181823730469</v>
      </c>
      <c r="BZ117">
        <v>0.22903767228126526</v>
      </c>
      <c r="CA117">
        <v>1.0794181823730469</v>
      </c>
      <c r="CB117">
        <v>0.24042940139770508</v>
      </c>
      <c r="CC117">
        <v>1.0794181823730469</v>
      </c>
      <c r="CD117">
        <v>0.22302952408790588</v>
      </c>
      <c r="CE117">
        <v>1.0794181823730469</v>
      </c>
      <c r="CF117">
        <v>0.16320052742958069</v>
      </c>
      <c r="CG117">
        <v>1.0794181823730469</v>
      </c>
      <c r="CH117">
        <v>0.15340624749660492</v>
      </c>
      <c r="CI117">
        <v>1.0794181823730469</v>
      </c>
      <c r="CJ117">
        <v>0.15941920876502991</v>
      </c>
      <c r="CK117">
        <v>1.0794181823730469</v>
      </c>
      <c r="CL117">
        <v>0.17028637230396271</v>
      </c>
      <c r="CM117">
        <v>1.0794181823730469</v>
      </c>
      <c r="CN117">
        <v>0.18358059227466583</v>
      </c>
      <c r="CO117">
        <v>1.0794181823730469</v>
      </c>
      <c r="CP117">
        <v>0.19715623557567596</v>
      </c>
      <c r="CQ117">
        <v>1.0794181823730469</v>
      </c>
      <c r="CR117">
        <v>0.21029786765575409</v>
      </c>
      <c r="CS117">
        <v>1.0794181823730469</v>
      </c>
      <c r="CT117">
        <v>0.22273388504981995</v>
      </c>
      <c r="CU117">
        <v>1.0794181823730469</v>
      </c>
      <c r="CV117">
        <v>0.23496952652931213</v>
      </c>
      <c r="CW117">
        <v>1.0794181823730469</v>
      </c>
      <c r="CX117">
        <v>0.2338346540927887</v>
      </c>
      <c r="CY117">
        <v>1.0794181823730469</v>
      </c>
      <c r="CZ117">
        <v>0.17803974449634552</v>
      </c>
      <c r="DA117">
        <v>1.0794181823730469</v>
      </c>
      <c r="DB117">
        <v>0.17650909721851349</v>
      </c>
      <c r="DC117">
        <v>1.0794181823730469</v>
      </c>
      <c r="DD117">
        <v>0.18811063468456268</v>
      </c>
      <c r="DE117">
        <v>1.0794181823730469</v>
      </c>
      <c r="DF117">
        <v>0.19765214622020721</v>
      </c>
      <c r="DG117">
        <v>1.0794181823730469</v>
      </c>
      <c r="DH117">
        <v>0.20937757194042206</v>
      </c>
      <c r="DI117">
        <v>1.0794181823730469</v>
      </c>
      <c r="DJ117">
        <v>0.22425976395606995</v>
      </c>
      <c r="DK117">
        <v>1.0794181823730469</v>
      </c>
      <c r="DL117">
        <v>0.23927545547485352</v>
      </c>
      <c r="DM117">
        <v>1.0794181823730469</v>
      </c>
      <c r="DN117">
        <v>0.25487279891967773</v>
      </c>
      <c r="DO117">
        <v>1.0794181823730469</v>
      </c>
      <c r="DP117">
        <v>0.27159079909324646</v>
      </c>
      <c r="DQ117">
        <v>1.0794181823730469</v>
      </c>
      <c r="DR117">
        <v>0.23207512497901917</v>
      </c>
      <c r="DS117">
        <v>1.0794181823730469</v>
      </c>
      <c r="DT117">
        <v>0.18924550712108612</v>
      </c>
      <c r="DU117">
        <v>1.0794181823730469</v>
      </c>
      <c r="DV117">
        <v>0.18441028892993927</v>
      </c>
      <c r="DW117">
        <v>1.0794181823730469</v>
      </c>
      <c r="DX117">
        <v>0.19004659354686737</v>
      </c>
      <c r="DY117">
        <v>1.0794181823730469</v>
      </c>
      <c r="DZ117">
        <v>0.30905601382255554</v>
      </c>
      <c r="EA117">
        <v>1.0794181823730469</v>
      </c>
      <c r="EB117">
        <v>0.19613103568553925</v>
      </c>
      <c r="EC117">
        <v>1.0794181823730469</v>
      </c>
      <c r="ED117">
        <v>0.21079854667186737</v>
      </c>
      <c r="EE117">
        <v>1.0794181823730469</v>
      </c>
      <c r="EF117">
        <v>0.35210505127906799</v>
      </c>
      <c r="EG117">
        <v>1.0794181823730469</v>
      </c>
      <c r="EH117">
        <v>0.24383878707885742</v>
      </c>
      <c r="EI117">
        <v>1.0794181823730469</v>
      </c>
      <c r="EJ117">
        <v>0.25764322280883789</v>
      </c>
      <c r="EK117">
        <v>1.0794181823730469</v>
      </c>
      <c r="EL117">
        <v>0.28935787081718445</v>
      </c>
      <c r="EM117">
        <v>1.0794181823730469</v>
      </c>
      <c r="EN117">
        <v>0.2209409773349762</v>
      </c>
      <c r="EO117">
        <v>1.0794181823730469</v>
      </c>
      <c r="EP117">
        <v>0.2181800901889801</v>
      </c>
      <c r="EQ117">
        <v>1.0794181823730469</v>
      </c>
      <c r="ER117">
        <v>0.22915688157081604</v>
      </c>
      <c r="ES117">
        <v>1.0794181823730469</v>
      </c>
      <c r="ET117">
        <v>0.24608469009399414</v>
      </c>
      <c r="EU117">
        <v>1.0794181823730469</v>
      </c>
      <c r="EV117">
        <v>0.26551589369773865</v>
      </c>
      <c r="EW117">
        <v>1.0794181823730469</v>
      </c>
      <c r="EX117">
        <v>0.28574809432029724</v>
      </c>
      <c r="EY117">
        <v>1.0794181823730469</v>
      </c>
      <c r="EZ117">
        <v>0.30501720309257507</v>
      </c>
      <c r="FA117">
        <v>1.0794181823730469</v>
      </c>
      <c r="FB117">
        <v>0.32342320680618286</v>
      </c>
      <c r="FC117">
        <v>1.0794181823730469</v>
      </c>
      <c r="FD117">
        <v>0.34338369965553284</v>
      </c>
    </row>
    <row r="118" spans="1:160" x14ac:dyDescent="0.45">
      <c r="A118">
        <v>1.0994186401367188</v>
      </c>
      <c r="B118">
        <v>0.12850093841552734</v>
      </c>
      <c r="C118">
        <v>1.0994186401367188</v>
      </c>
      <c r="D118">
        <v>0.14821349084377289</v>
      </c>
      <c r="E118">
        <v>1.0994186401367188</v>
      </c>
      <c r="F118">
        <v>0.11344714462757111</v>
      </c>
      <c r="G118">
        <v>1.0994186401367188</v>
      </c>
      <c r="H118">
        <v>0.17857380211353302</v>
      </c>
      <c r="I118">
        <v>1.0994186401367188</v>
      </c>
      <c r="J118">
        <v>0.13830952346324921</v>
      </c>
      <c r="K118">
        <v>1.0994186401367188</v>
      </c>
      <c r="L118">
        <v>0.13249687850475311</v>
      </c>
      <c r="M118">
        <v>1.0994186401367188</v>
      </c>
      <c r="N118">
        <v>0.13415150344371796</v>
      </c>
      <c r="O118">
        <v>1.0994186401367188</v>
      </c>
      <c r="P118">
        <v>0.14285854995250702</v>
      </c>
      <c r="Q118">
        <v>1.0994186401367188</v>
      </c>
      <c r="R118">
        <v>0.15189944207668304</v>
      </c>
      <c r="S118">
        <v>1.0994186401367188</v>
      </c>
      <c r="T118">
        <v>0.17227001488208771</v>
      </c>
      <c r="U118">
        <v>1.0994186401367188</v>
      </c>
      <c r="V118">
        <v>0.11379046738147736</v>
      </c>
      <c r="W118">
        <v>1.0994186401367188</v>
      </c>
      <c r="X118">
        <v>0.10211744159460068</v>
      </c>
      <c r="Y118">
        <v>1.0994186401367188</v>
      </c>
      <c r="Z118">
        <v>0.11111541092395782</v>
      </c>
      <c r="AA118">
        <v>1.0994186401367188</v>
      </c>
      <c r="AB118">
        <v>0.12239265441894531</v>
      </c>
      <c r="AC118">
        <v>1.0994186401367188</v>
      </c>
      <c r="AD118">
        <v>0.13262562453746796</v>
      </c>
      <c r="AE118">
        <v>1.0994186401367188</v>
      </c>
      <c r="AF118">
        <v>0.14256767928600311</v>
      </c>
      <c r="AG118">
        <v>1.0994186401367188</v>
      </c>
      <c r="AH118">
        <v>0.15341101586818695</v>
      </c>
      <c r="AI118">
        <v>1.0994186401367188</v>
      </c>
      <c r="AJ118">
        <v>0.16430678963661194</v>
      </c>
      <c r="AK118">
        <v>1.0994186401367188</v>
      </c>
      <c r="AL118">
        <v>0.17644234001636505</v>
      </c>
      <c r="AM118">
        <v>1.0994186401367188</v>
      </c>
      <c r="AN118">
        <v>0.189379021525383</v>
      </c>
      <c r="AO118">
        <v>1.0994186401367188</v>
      </c>
      <c r="AP118">
        <v>0.12971210479736328</v>
      </c>
      <c r="AQ118">
        <v>1.0994186401367188</v>
      </c>
      <c r="AR118">
        <v>0.10629458725452423</v>
      </c>
      <c r="AS118">
        <v>1.0994186401367188</v>
      </c>
      <c r="AT118">
        <v>0.10753436386585236</v>
      </c>
      <c r="AU118">
        <v>1.0994186401367188</v>
      </c>
      <c r="AV118">
        <v>0.11332793533802032</v>
      </c>
      <c r="AW118">
        <v>1.0994186401367188</v>
      </c>
      <c r="AX118">
        <v>0.12068080902099609</v>
      </c>
      <c r="AY118">
        <v>1.0994186401367188</v>
      </c>
      <c r="AZ118">
        <v>0.12944507598876953</v>
      </c>
      <c r="BA118">
        <v>1.0994186401367188</v>
      </c>
      <c r="BB118">
        <v>0.13820461928844452</v>
      </c>
      <c r="BC118">
        <v>1.0994186401367188</v>
      </c>
      <c r="BD118">
        <v>0.14732180535793304</v>
      </c>
      <c r="BE118">
        <v>1.0994186401367188</v>
      </c>
      <c r="BF118">
        <v>0.1570684015750885</v>
      </c>
      <c r="BG118">
        <v>1.0994186401367188</v>
      </c>
      <c r="BH118">
        <v>0.16674342751502991</v>
      </c>
      <c r="BI118">
        <v>1.0994186401367188</v>
      </c>
      <c r="BJ118">
        <v>0.21847572922706604</v>
      </c>
      <c r="BK118">
        <v>1.0994186401367188</v>
      </c>
      <c r="BL118">
        <v>0.18877820670604706</v>
      </c>
      <c r="BM118">
        <v>1.0994186401367188</v>
      </c>
      <c r="BN118">
        <v>0.18440075218677521</v>
      </c>
      <c r="BO118">
        <v>1.0994186401367188</v>
      </c>
      <c r="BP118">
        <v>0.18136806786060333</v>
      </c>
      <c r="BQ118">
        <v>1.0994186401367188</v>
      </c>
      <c r="BR118">
        <v>0.19306020438671112</v>
      </c>
      <c r="BS118">
        <v>1.0994186401367188</v>
      </c>
      <c r="BT118">
        <v>0.20572976768016815</v>
      </c>
      <c r="BU118">
        <v>1.0994186401367188</v>
      </c>
      <c r="BV118">
        <v>0.21804657578468323</v>
      </c>
      <c r="BW118">
        <v>1.0994186401367188</v>
      </c>
      <c r="BX118">
        <v>0.23251858353614807</v>
      </c>
      <c r="BY118">
        <v>1.0994186401367188</v>
      </c>
      <c r="BZ118">
        <v>0.24467802047729492</v>
      </c>
      <c r="CA118">
        <v>1.0994186401367188</v>
      </c>
      <c r="CB118">
        <v>0.25695180892944336</v>
      </c>
      <c r="CC118">
        <v>1.0994186401367188</v>
      </c>
      <c r="CD118">
        <v>0.2313789427280426</v>
      </c>
      <c r="CE118">
        <v>1.0994186401367188</v>
      </c>
      <c r="CF118">
        <v>0.17220325767993927</v>
      </c>
      <c r="CG118">
        <v>1.0994186401367188</v>
      </c>
      <c r="CH118">
        <v>0.16263309121131897</v>
      </c>
      <c r="CI118">
        <v>1.0994186401367188</v>
      </c>
      <c r="CJ118">
        <v>0.16912288963794708</v>
      </c>
      <c r="CK118">
        <v>1.0994186401367188</v>
      </c>
      <c r="CL118">
        <v>0.18064804375171661</v>
      </c>
      <c r="CM118">
        <v>1.0994186401367188</v>
      </c>
      <c r="CN118">
        <v>0.19476728141307831</v>
      </c>
      <c r="CO118">
        <v>1.0994186401367188</v>
      </c>
      <c r="CP118">
        <v>0.20908670127391815</v>
      </c>
      <c r="CQ118">
        <v>1.0994186401367188</v>
      </c>
      <c r="CR118">
        <v>0.22309151291847229</v>
      </c>
      <c r="CS118">
        <v>1.0994186401367188</v>
      </c>
      <c r="CT118">
        <v>0.23643341660499573</v>
      </c>
      <c r="CU118">
        <v>1.0994186401367188</v>
      </c>
      <c r="CV118">
        <v>0.24948930740356445</v>
      </c>
      <c r="CW118">
        <v>1.0994186401367188</v>
      </c>
      <c r="CX118">
        <v>0.24280405044555664</v>
      </c>
      <c r="CY118">
        <v>1.0994186401367188</v>
      </c>
      <c r="CZ118">
        <v>0.18832521140575409</v>
      </c>
      <c r="DA118">
        <v>1.0994186401367188</v>
      </c>
      <c r="DB118">
        <v>0.18614120781421661</v>
      </c>
      <c r="DC118">
        <v>1.0994186401367188</v>
      </c>
      <c r="DD118">
        <v>0.19898252189159393</v>
      </c>
      <c r="DE118">
        <v>1.0994186401367188</v>
      </c>
      <c r="DF118">
        <v>0.20912007987499237</v>
      </c>
      <c r="DG118">
        <v>1.0994186401367188</v>
      </c>
      <c r="DH118">
        <v>0.22106018662452698</v>
      </c>
      <c r="DI118">
        <v>1.0994186401367188</v>
      </c>
      <c r="DJ118">
        <v>0.23688164353370667</v>
      </c>
      <c r="DK118">
        <v>1.0994186401367188</v>
      </c>
      <c r="DL118">
        <v>0.25266504287719727</v>
      </c>
      <c r="DM118">
        <v>1.0994186401367188</v>
      </c>
      <c r="DN118">
        <v>0.2692161500453949</v>
      </c>
      <c r="DO118">
        <v>1.0994186401367188</v>
      </c>
      <c r="DP118">
        <v>0.28718337416648865</v>
      </c>
      <c r="DQ118">
        <v>1.0994186401367188</v>
      </c>
      <c r="DR118">
        <v>0.24187421798706055</v>
      </c>
      <c r="DS118">
        <v>1.0994186401367188</v>
      </c>
      <c r="DT118">
        <v>0.20036058127880096</v>
      </c>
      <c r="DU118">
        <v>1.0994186401367188</v>
      </c>
      <c r="DV118">
        <v>0.19740419089794159</v>
      </c>
      <c r="DW118">
        <v>1.0994186401367188</v>
      </c>
      <c r="DX118">
        <v>0.202043816447258</v>
      </c>
      <c r="DY118">
        <v>1.0994186401367188</v>
      </c>
      <c r="DZ118">
        <v>0.34027472138404846</v>
      </c>
      <c r="EA118">
        <v>1.0994186401367188</v>
      </c>
      <c r="EB118">
        <v>0.20732717216014862</v>
      </c>
      <c r="EC118">
        <v>1.0994186401367188</v>
      </c>
      <c r="ED118">
        <v>0.22295323014259338</v>
      </c>
      <c r="EE118">
        <v>1.0994186401367188</v>
      </c>
      <c r="EF118">
        <v>0.33286458253860474</v>
      </c>
      <c r="EG118">
        <v>1.0994186401367188</v>
      </c>
      <c r="EH118">
        <v>0.25765275955200195</v>
      </c>
      <c r="EI118">
        <v>1.0994186401367188</v>
      </c>
      <c r="EJ118">
        <v>0.2725587785243988</v>
      </c>
      <c r="EK118">
        <v>1.0994186401367188</v>
      </c>
      <c r="EL118">
        <v>0.30146476626396179</v>
      </c>
      <c r="EM118">
        <v>1.0994186401367188</v>
      </c>
      <c r="EN118">
        <v>0.23197498917579651</v>
      </c>
      <c r="EO118">
        <v>1.0994186401367188</v>
      </c>
      <c r="EP118">
        <v>0.2294715940952301</v>
      </c>
      <c r="EQ118">
        <v>1.0994186401367188</v>
      </c>
      <c r="ER118">
        <v>0.24091100692749023</v>
      </c>
      <c r="ES118">
        <v>1.0994186401367188</v>
      </c>
      <c r="ET118">
        <v>0.25868749618530273</v>
      </c>
      <c r="EU118">
        <v>1.0994186401367188</v>
      </c>
      <c r="EV118">
        <v>0.27917727828025818</v>
      </c>
      <c r="EW118">
        <v>1.0994186401367188</v>
      </c>
      <c r="EX118">
        <v>0.30069705843925476</v>
      </c>
      <c r="EY118">
        <v>1.0994186401367188</v>
      </c>
      <c r="EZ118">
        <v>0.32091981172561646</v>
      </c>
      <c r="FA118">
        <v>1.0994186401367188</v>
      </c>
      <c r="FB118">
        <v>0.34045591950416565</v>
      </c>
      <c r="FC118">
        <v>1.0994186401367188</v>
      </c>
      <c r="FD118">
        <v>0.36049261689186096</v>
      </c>
    </row>
    <row r="119" spans="1:160" x14ac:dyDescent="0.45">
      <c r="A119">
        <v>1.1194181442260742</v>
      </c>
      <c r="B119">
        <v>0.14269165694713593</v>
      </c>
      <c r="C119">
        <v>1.1194181442260742</v>
      </c>
      <c r="D119">
        <v>0.16147914528846741</v>
      </c>
      <c r="E119">
        <v>1.1194181442260742</v>
      </c>
      <c r="F119">
        <v>0.12422847747802734</v>
      </c>
      <c r="G119">
        <v>1.1194181442260742</v>
      </c>
      <c r="H119">
        <v>0.19336061179637909</v>
      </c>
      <c r="I119">
        <v>1.1194181442260742</v>
      </c>
      <c r="J119">
        <v>0.14621077477931976</v>
      </c>
      <c r="K119">
        <v>1.1194181442260742</v>
      </c>
      <c r="L119">
        <v>0.14073185622692108</v>
      </c>
      <c r="M119">
        <v>1.1194181442260742</v>
      </c>
      <c r="N119">
        <v>0.14314465224742889</v>
      </c>
      <c r="O119">
        <v>1.1194181442260742</v>
      </c>
      <c r="P119">
        <v>0.15213309228420258</v>
      </c>
      <c r="Q119">
        <v>1.1194181442260742</v>
      </c>
      <c r="R119">
        <v>0.16238990426063538</v>
      </c>
      <c r="S119">
        <v>1.1194181442260742</v>
      </c>
      <c r="T119">
        <v>0.18339939415454865</v>
      </c>
      <c r="U119">
        <v>1.1194181442260742</v>
      </c>
      <c r="V119">
        <v>0.12055683135986328</v>
      </c>
      <c r="W119">
        <v>1.1194181442260742</v>
      </c>
      <c r="X119">
        <v>0.10896964371204376</v>
      </c>
      <c r="Y119">
        <v>1.1194181442260742</v>
      </c>
      <c r="Z119">
        <v>0.11857791244983673</v>
      </c>
      <c r="AA119">
        <v>1.1194181442260742</v>
      </c>
      <c r="AB119">
        <v>0.13016986846923828</v>
      </c>
      <c r="AC119">
        <v>1.1194181442260742</v>
      </c>
      <c r="AD119">
        <v>0.1411467045545578</v>
      </c>
      <c r="AE119">
        <v>1.1194181442260742</v>
      </c>
      <c r="AF119">
        <v>0.15150366723537445</v>
      </c>
      <c r="AG119">
        <v>1.1194181442260742</v>
      </c>
      <c r="AH119">
        <v>0.163095623254776</v>
      </c>
      <c r="AI119">
        <v>1.1194181442260742</v>
      </c>
      <c r="AJ119">
        <v>0.17484493553638458</v>
      </c>
      <c r="AK119">
        <v>1.1194181442260742</v>
      </c>
      <c r="AL119">
        <v>0.18769101798534393</v>
      </c>
      <c r="AM119">
        <v>1.1194181442260742</v>
      </c>
      <c r="AN119">
        <v>0.20169572532176971</v>
      </c>
      <c r="AO119">
        <v>1.1194181442260742</v>
      </c>
      <c r="AP119">
        <v>0.13577274978160858</v>
      </c>
      <c r="AQ119">
        <v>1.1194181442260742</v>
      </c>
      <c r="AR119">
        <v>0.11244578659534454</v>
      </c>
      <c r="AS119">
        <v>1.1194181442260742</v>
      </c>
      <c r="AT119">
        <v>0.11375708878040314</v>
      </c>
      <c r="AU119">
        <v>1.1194181442260742</v>
      </c>
      <c r="AV119">
        <v>0.12003231048583984</v>
      </c>
      <c r="AW119">
        <v>1.1194181442260742</v>
      </c>
      <c r="AX119">
        <v>0.12792396545410156</v>
      </c>
      <c r="AY119">
        <v>1.1194181442260742</v>
      </c>
      <c r="AZ119">
        <v>0.13699345290660858</v>
      </c>
      <c r="BA119">
        <v>1.1194181442260742</v>
      </c>
      <c r="BB119">
        <v>0.14657317101955414</v>
      </c>
      <c r="BC119">
        <v>1.1194181442260742</v>
      </c>
      <c r="BD119">
        <v>0.15634837746620178</v>
      </c>
      <c r="BE119">
        <v>1.1194181442260742</v>
      </c>
      <c r="BF119">
        <v>0.1665288507938385</v>
      </c>
      <c r="BG119">
        <v>1.1194181442260742</v>
      </c>
      <c r="BH119">
        <v>0.1773960143327713</v>
      </c>
      <c r="BI119">
        <v>1.1194181442260742</v>
      </c>
      <c r="BJ119">
        <v>0.23389187455177307</v>
      </c>
      <c r="BK119">
        <v>1.1194181442260742</v>
      </c>
      <c r="BL119">
        <v>0.20146207511425018</v>
      </c>
      <c r="BM119">
        <v>1.1194181442260742</v>
      </c>
      <c r="BN119">
        <v>0.19697503745555878</v>
      </c>
      <c r="BO119">
        <v>1.1194181442260742</v>
      </c>
      <c r="BP119">
        <v>0.19407586753368378</v>
      </c>
      <c r="BQ119">
        <v>1.1194181442260742</v>
      </c>
      <c r="BR119">
        <v>0.20673112571239471</v>
      </c>
      <c r="BS119">
        <v>1.1194181442260742</v>
      </c>
      <c r="BT119">
        <v>0.21963921189308167</v>
      </c>
      <c r="BU119">
        <v>1.1194181442260742</v>
      </c>
      <c r="BV119">
        <v>0.23448792099952698</v>
      </c>
      <c r="BW119">
        <v>1.1194181442260742</v>
      </c>
      <c r="BX119">
        <v>0.24890279769897461</v>
      </c>
      <c r="BY119">
        <v>1.1194181442260742</v>
      </c>
      <c r="BZ119">
        <v>0.26216363906860352</v>
      </c>
      <c r="CA119">
        <v>1.1194181442260742</v>
      </c>
      <c r="CB119">
        <v>0.27486667037010193</v>
      </c>
      <c r="CC119">
        <v>1.1194181442260742</v>
      </c>
      <c r="CD119">
        <v>0.2416071891784668</v>
      </c>
      <c r="CE119">
        <v>1.1194181442260742</v>
      </c>
      <c r="CF119">
        <v>0.18287010490894318</v>
      </c>
      <c r="CG119">
        <v>1.1194181442260742</v>
      </c>
      <c r="CH119">
        <v>0.17372436821460724</v>
      </c>
      <c r="CI119">
        <v>1.1194181442260742</v>
      </c>
      <c r="CJ119">
        <v>0.1806003600358963</v>
      </c>
      <c r="CK119">
        <v>1.1194181442260742</v>
      </c>
      <c r="CL119">
        <v>0.1931174248456955</v>
      </c>
      <c r="CM119">
        <v>1.1194181442260742</v>
      </c>
      <c r="CN119">
        <v>0.20830945670604706</v>
      </c>
      <c r="CO119">
        <v>1.1194181442260742</v>
      </c>
      <c r="CP119">
        <v>0.22350159287452698</v>
      </c>
      <c r="CQ119">
        <v>1.1194181442260742</v>
      </c>
      <c r="CR119">
        <v>0.23850297927856445</v>
      </c>
      <c r="CS119">
        <v>1.1194181442260742</v>
      </c>
      <c r="CT119">
        <v>0.25268411636352539</v>
      </c>
      <c r="CU119">
        <v>1.1194181442260742</v>
      </c>
      <c r="CV119">
        <v>0.26686534285545349</v>
      </c>
      <c r="CW119">
        <v>1.1194181442260742</v>
      </c>
      <c r="CX119">
        <v>0.25618886947631836</v>
      </c>
      <c r="CY119">
        <v>1.1194181442260742</v>
      </c>
      <c r="CZ119">
        <v>0.20034627616405487</v>
      </c>
      <c r="DA119">
        <v>1.1194181442260742</v>
      </c>
      <c r="DB119">
        <v>0.19779042899608612</v>
      </c>
      <c r="DC119">
        <v>1.1194181442260742</v>
      </c>
      <c r="DD119">
        <v>0.21138505637645721</v>
      </c>
      <c r="DE119">
        <v>1.1194181442260742</v>
      </c>
      <c r="DF119">
        <v>0.22460785508155823</v>
      </c>
      <c r="DG119">
        <v>1.1194181442260742</v>
      </c>
      <c r="DH119">
        <v>0.23506489396095276</v>
      </c>
      <c r="DI119">
        <v>1.1194181442260742</v>
      </c>
      <c r="DJ119">
        <v>0.25177335739135742</v>
      </c>
      <c r="DK119">
        <v>1.1194181442260742</v>
      </c>
      <c r="DL119">
        <v>0.26865825057029724</v>
      </c>
      <c r="DM119">
        <v>1.1194181442260742</v>
      </c>
      <c r="DN119">
        <v>0.28646811842918396</v>
      </c>
      <c r="DO119">
        <v>1.1194181442260742</v>
      </c>
      <c r="DP119">
        <v>0.30527469515800476</v>
      </c>
      <c r="DQ119">
        <v>1.1194181442260742</v>
      </c>
      <c r="DR119">
        <v>0.25484895706176758</v>
      </c>
      <c r="DS119">
        <v>1.1194181442260742</v>
      </c>
      <c r="DT119">
        <v>0.22151795029640198</v>
      </c>
      <c r="DU119">
        <v>1.1194181442260742</v>
      </c>
      <c r="DV119">
        <v>0.19934491813182831</v>
      </c>
      <c r="DW119">
        <v>1.1194181442260742</v>
      </c>
      <c r="DX119">
        <v>0.21472302079200745</v>
      </c>
      <c r="DY119">
        <v>1.1194181442260742</v>
      </c>
      <c r="DZ119">
        <v>0.34970179200172424</v>
      </c>
      <c r="EA119">
        <v>1.1194181442260742</v>
      </c>
      <c r="EB119">
        <v>0.22173252701759338</v>
      </c>
      <c r="EC119">
        <v>1.1194181442260742</v>
      </c>
      <c r="ED119">
        <v>0.23814535140991211</v>
      </c>
      <c r="EE119">
        <v>1.1194181442260742</v>
      </c>
      <c r="EF119">
        <v>0.36482715606689453</v>
      </c>
      <c r="EG119">
        <v>1.1194181442260742</v>
      </c>
      <c r="EH119">
        <v>0.27489051222801208</v>
      </c>
      <c r="EI119">
        <v>1.1194181442260742</v>
      </c>
      <c r="EJ119">
        <v>0.29201385378837585</v>
      </c>
      <c r="EK119">
        <v>1.1194181442260742</v>
      </c>
      <c r="EL119">
        <v>0.31636124849319458</v>
      </c>
      <c r="EM119">
        <v>1.1194181442260742</v>
      </c>
      <c r="EN119">
        <v>0.24503087997436523</v>
      </c>
      <c r="EO119">
        <v>1.1194181442260742</v>
      </c>
      <c r="EP119">
        <v>0.2426609992980957</v>
      </c>
      <c r="EQ119">
        <v>1.1194181442260742</v>
      </c>
      <c r="ER119">
        <v>0.25479650497436523</v>
      </c>
      <c r="ES119">
        <v>1.1194181442260742</v>
      </c>
      <c r="ET119">
        <v>0.27355536818504333</v>
      </c>
      <c r="EU119">
        <v>1.1194181442260742</v>
      </c>
      <c r="EV119">
        <v>0.2950417697429657</v>
      </c>
      <c r="EW119">
        <v>1.1194181442260742</v>
      </c>
      <c r="EX119">
        <v>0.31796818971633911</v>
      </c>
      <c r="EY119">
        <v>1.1194181442260742</v>
      </c>
      <c r="EZ119">
        <v>0.3393496572971344</v>
      </c>
      <c r="FA119">
        <v>1.1194181442260742</v>
      </c>
      <c r="FB119">
        <v>0.36082640290260315</v>
      </c>
      <c r="FC119">
        <v>1.1194181442260742</v>
      </c>
      <c r="FD119">
        <v>0.3818359375</v>
      </c>
    </row>
    <row r="120" spans="1:160" x14ac:dyDescent="0.45">
      <c r="A120">
        <v>1.1394186019897461</v>
      </c>
      <c r="B120">
        <v>0.11907386779785156</v>
      </c>
      <c r="C120">
        <v>1.1394186019897461</v>
      </c>
      <c r="D120">
        <v>0.17745800316333771</v>
      </c>
      <c r="E120">
        <v>1.1394186019897461</v>
      </c>
      <c r="F120">
        <v>0.13123321533203125</v>
      </c>
      <c r="G120">
        <v>1.1394186019897461</v>
      </c>
      <c r="H120">
        <v>0.21003083884716034</v>
      </c>
      <c r="I120">
        <v>1.1394186019897461</v>
      </c>
      <c r="J120">
        <v>0.15718761086463928</v>
      </c>
      <c r="K120">
        <v>1.1394186019897461</v>
      </c>
      <c r="L120">
        <v>0.15096484124660492</v>
      </c>
      <c r="M120">
        <v>1.1394186019897461</v>
      </c>
      <c r="N120">
        <v>0.15398798882961273</v>
      </c>
      <c r="O120">
        <v>1.1394186019897461</v>
      </c>
      <c r="P120">
        <v>0.16489806771278381</v>
      </c>
      <c r="Q120">
        <v>1.1394186019897461</v>
      </c>
      <c r="R120">
        <v>0.17560310661792755</v>
      </c>
      <c r="S120">
        <v>1.1394186019897461</v>
      </c>
      <c r="T120">
        <v>0.19805745780467987</v>
      </c>
      <c r="U120">
        <v>1.1394186019897461</v>
      </c>
      <c r="V120">
        <v>0.12948799133300781</v>
      </c>
      <c r="W120">
        <v>1.1394186019897461</v>
      </c>
      <c r="X120">
        <v>0.11770053207874298</v>
      </c>
      <c r="Y120">
        <v>1.1394186019897461</v>
      </c>
      <c r="Z120">
        <v>0.12786197662353516</v>
      </c>
      <c r="AA120">
        <v>1.1394186019897461</v>
      </c>
      <c r="AB120">
        <v>0.13999275863170624</v>
      </c>
      <c r="AC120">
        <v>1.1394186019897461</v>
      </c>
      <c r="AD120">
        <v>0.15133200585842133</v>
      </c>
      <c r="AE120">
        <v>1.1394186019897461</v>
      </c>
      <c r="AF120">
        <v>0.16254249215126038</v>
      </c>
      <c r="AG120">
        <v>1.1394186019897461</v>
      </c>
      <c r="AH120">
        <v>0.17489738762378693</v>
      </c>
      <c r="AI120">
        <v>1.1394186019897461</v>
      </c>
      <c r="AJ120">
        <v>0.18761949241161346</v>
      </c>
      <c r="AK120">
        <v>1.1394186019897461</v>
      </c>
      <c r="AL120">
        <v>0.20153836905956268</v>
      </c>
      <c r="AM120">
        <v>1.1394186019897461</v>
      </c>
      <c r="AN120">
        <v>0.21638718247413635</v>
      </c>
      <c r="AO120">
        <v>1.1394186019897461</v>
      </c>
      <c r="AP120">
        <v>0.14344982802867889</v>
      </c>
      <c r="AQ120">
        <v>1.1394186019897461</v>
      </c>
      <c r="AR120">
        <v>0.1197509765625</v>
      </c>
      <c r="AS120">
        <v>1.1394186019897461</v>
      </c>
      <c r="AT120">
        <v>0.12139606475830078</v>
      </c>
      <c r="AU120">
        <v>1.1394186019897461</v>
      </c>
      <c r="AV120">
        <v>0.12820529937744141</v>
      </c>
      <c r="AW120">
        <v>1.1394186019897461</v>
      </c>
      <c r="AX120">
        <v>0.13657860457897186</v>
      </c>
      <c r="AY120">
        <v>1.1394186019897461</v>
      </c>
      <c r="AZ120">
        <v>0.14621554315090179</v>
      </c>
      <c r="BA120">
        <v>1.1394186019897461</v>
      </c>
      <c r="BB120">
        <v>0.15653911232948303</v>
      </c>
      <c r="BC120">
        <v>1.1394186019897461</v>
      </c>
      <c r="BD120">
        <v>0.16712012887001038</v>
      </c>
      <c r="BE120">
        <v>1.1394186019897461</v>
      </c>
      <c r="BF120">
        <v>0.17827816307544708</v>
      </c>
      <c r="BG120">
        <v>1.1394186019897461</v>
      </c>
      <c r="BH120">
        <v>0.189684197306633</v>
      </c>
      <c r="BI120">
        <v>1.1394186019897461</v>
      </c>
      <c r="BJ120">
        <v>0.25301313400268555</v>
      </c>
      <c r="BK120">
        <v>1.1394186019897461</v>
      </c>
      <c r="BL120">
        <v>0.21905270218849182</v>
      </c>
      <c r="BM120">
        <v>1.1394186019897461</v>
      </c>
      <c r="BN120">
        <v>0.21576252579689026</v>
      </c>
      <c r="BO120">
        <v>1.1394186019897461</v>
      </c>
      <c r="BP120">
        <v>0.21012620627880096</v>
      </c>
      <c r="BQ120">
        <v>1.1394186019897461</v>
      </c>
      <c r="BR120">
        <v>0.2231535017490387</v>
      </c>
      <c r="BS120">
        <v>1.1394186019897461</v>
      </c>
      <c r="BT120">
        <v>0.23775434494018555</v>
      </c>
      <c r="BU120">
        <v>1.1394186019897461</v>
      </c>
      <c r="BV120">
        <v>0.25204992294311523</v>
      </c>
      <c r="BW120">
        <v>1.1394186019897461</v>
      </c>
      <c r="BX120">
        <v>0.2679191529750824</v>
      </c>
      <c r="BY120">
        <v>1.1394186019897461</v>
      </c>
      <c r="BZ120">
        <v>0.28162345290184021</v>
      </c>
      <c r="CA120">
        <v>1.1394186019897461</v>
      </c>
      <c r="CB120">
        <v>0.29444572329521179</v>
      </c>
      <c r="CC120">
        <v>1.1394186019897461</v>
      </c>
      <c r="CD120">
        <v>0.25487756729125977</v>
      </c>
      <c r="CE120">
        <v>1.1394186019897461</v>
      </c>
      <c r="CF120">
        <v>0.19605474174022675</v>
      </c>
      <c r="CG120">
        <v>1.1394186019897461</v>
      </c>
      <c r="CH120">
        <v>0.18763379752635956</v>
      </c>
      <c r="CI120">
        <v>1.1394186019897461</v>
      </c>
      <c r="CJ120">
        <v>0.19541101157665253</v>
      </c>
      <c r="CK120">
        <v>1.1394186019897461</v>
      </c>
      <c r="CL120">
        <v>0.20865754783153534</v>
      </c>
      <c r="CM120">
        <v>1.1394186019897461</v>
      </c>
      <c r="CN120">
        <v>0.22482243180274963</v>
      </c>
      <c r="CO120">
        <v>1.1394186019897461</v>
      </c>
      <c r="CP120">
        <v>0.24140214920043945</v>
      </c>
      <c r="CQ120">
        <v>1.1394186019897461</v>
      </c>
      <c r="CR120">
        <v>0.2574620246887207</v>
      </c>
      <c r="CS120">
        <v>1.1394186019897461</v>
      </c>
      <c r="CT120">
        <v>0.27290686964988708</v>
      </c>
      <c r="CU120">
        <v>1.1394186019897461</v>
      </c>
      <c r="CV120">
        <v>0.28859493136405945</v>
      </c>
      <c r="CW120">
        <v>1.1394186019897461</v>
      </c>
      <c r="CX120">
        <v>0.27337417006492615</v>
      </c>
      <c r="CY120">
        <v>1.1394186019897461</v>
      </c>
      <c r="CZ120">
        <v>0.21524277329444885</v>
      </c>
      <c r="DA120">
        <v>1.1394186019897461</v>
      </c>
      <c r="DB120">
        <v>0.21274891495704651</v>
      </c>
      <c r="DC120">
        <v>1.1394186019897461</v>
      </c>
      <c r="DD120">
        <v>0.22829857468605042</v>
      </c>
      <c r="DE120">
        <v>1.1394186019897461</v>
      </c>
      <c r="DF120">
        <v>0.24129724502563477</v>
      </c>
      <c r="DG120">
        <v>1.1394186019897461</v>
      </c>
      <c r="DH120">
        <v>0.25204038619995117</v>
      </c>
      <c r="DI120">
        <v>1.1394186019897461</v>
      </c>
      <c r="DJ120">
        <v>0.26986941695213318</v>
      </c>
      <c r="DK120">
        <v>1.1394186019897461</v>
      </c>
      <c r="DL120">
        <v>0.28830406069755554</v>
      </c>
      <c r="DM120">
        <v>1.1394186019897461</v>
      </c>
      <c r="DN120">
        <v>0.30728694796562195</v>
      </c>
      <c r="DO120">
        <v>1.1394186019897461</v>
      </c>
      <c r="DP120">
        <v>0.32771474123001099</v>
      </c>
      <c r="DQ120">
        <v>1.1394186019897461</v>
      </c>
      <c r="DR120">
        <v>0.27192935347557068</v>
      </c>
      <c r="DS120">
        <v>1.1394186019897461</v>
      </c>
      <c r="DT120">
        <v>0.25152063369750977</v>
      </c>
      <c r="DU120">
        <v>1.1394186019897461</v>
      </c>
      <c r="DV120">
        <v>0.21721211075782776</v>
      </c>
      <c r="DW120">
        <v>1.1394186019897461</v>
      </c>
      <c r="DX120">
        <v>0.27496680617332458</v>
      </c>
      <c r="DY120">
        <v>1.1394186019897461</v>
      </c>
      <c r="DZ120">
        <v>0.36204233765602112</v>
      </c>
      <c r="EA120">
        <v>1.1394186019897461</v>
      </c>
      <c r="EB120">
        <v>0.23885107040405273</v>
      </c>
      <c r="EC120">
        <v>1.1394186019897461</v>
      </c>
      <c r="ED120">
        <v>0.25682783126831055</v>
      </c>
      <c r="EE120">
        <v>1.1394186019897461</v>
      </c>
      <c r="EF120">
        <v>0.41347429156303406</v>
      </c>
      <c r="EG120">
        <v>1.1394186019897461</v>
      </c>
      <c r="EH120">
        <v>0.29376384615898132</v>
      </c>
      <c r="EI120">
        <v>1.1394186019897461</v>
      </c>
      <c r="EJ120">
        <v>0.31191226840019226</v>
      </c>
      <c r="EK120">
        <v>1.1394186019897461</v>
      </c>
      <c r="EL120">
        <v>0.33540612459182739</v>
      </c>
      <c r="EM120">
        <v>1.1394186019897461</v>
      </c>
      <c r="EN120">
        <v>0.26086187362670898</v>
      </c>
      <c r="EO120">
        <v>1.1394186019897461</v>
      </c>
      <c r="EP120">
        <v>0.25831079483032227</v>
      </c>
      <c r="EQ120">
        <v>1.1394186019897461</v>
      </c>
      <c r="ER120">
        <v>0.27126654982566833</v>
      </c>
      <c r="ES120">
        <v>1.1394186019897461</v>
      </c>
      <c r="ET120">
        <v>0.29115554690361023</v>
      </c>
      <c r="EU120">
        <v>1.1394186019897461</v>
      </c>
      <c r="EV120">
        <v>0.31419640779495239</v>
      </c>
      <c r="EW120">
        <v>1.1394186019897461</v>
      </c>
      <c r="EX120">
        <v>0.33838644623756409</v>
      </c>
      <c r="EY120">
        <v>1.1394186019897461</v>
      </c>
      <c r="EZ120">
        <v>0.36160364747047424</v>
      </c>
      <c r="FA120">
        <v>1.1394186019897461</v>
      </c>
      <c r="FB120">
        <v>0.38451099395751953</v>
      </c>
      <c r="FC120">
        <v>1.1394186019897461</v>
      </c>
      <c r="FD120">
        <v>0.40786179900169373</v>
      </c>
    </row>
    <row r="121" spans="1:160" x14ac:dyDescent="0.45">
      <c r="A121">
        <v>1.1594181060791016</v>
      </c>
      <c r="B121">
        <v>0.13464741408824921</v>
      </c>
      <c r="C121">
        <v>1.1594181060791016</v>
      </c>
      <c r="D121">
        <v>0.17807789146900177</v>
      </c>
      <c r="E121">
        <v>1.1594181060791016</v>
      </c>
      <c r="F121">
        <v>0.14189533889293671</v>
      </c>
      <c r="G121">
        <v>1.1594181060791016</v>
      </c>
      <c r="H121">
        <v>0.22734490036964417</v>
      </c>
      <c r="I121">
        <v>1.1594181060791016</v>
      </c>
      <c r="J121">
        <v>0.16264262795448303</v>
      </c>
      <c r="K121">
        <v>1.1594181060791016</v>
      </c>
      <c r="L121">
        <v>0.16383472084999084</v>
      </c>
      <c r="M121">
        <v>1.1594181060791016</v>
      </c>
      <c r="N121">
        <v>0.16856494545936584</v>
      </c>
      <c r="O121">
        <v>1.1594181060791016</v>
      </c>
      <c r="P121">
        <v>0.17930813133716583</v>
      </c>
      <c r="Q121">
        <v>1.1594181060791016</v>
      </c>
      <c r="R121">
        <v>0.19225911796092987</v>
      </c>
      <c r="S121">
        <v>1.1594181060791016</v>
      </c>
      <c r="T121">
        <v>0.21648254990577698</v>
      </c>
      <c r="U121">
        <v>1.1594181060791016</v>
      </c>
      <c r="V121">
        <v>0.14117531478404999</v>
      </c>
      <c r="W121">
        <v>1.1594181060791016</v>
      </c>
      <c r="X121">
        <v>0.12865352630615234</v>
      </c>
      <c r="Y121">
        <v>1.1594181060791016</v>
      </c>
      <c r="Z121">
        <v>0.13914875686168671</v>
      </c>
      <c r="AA121">
        <v>1.1594181060791016</v>
      </c>
      <c r="AB121">
        <v>0.1519232839345932</v>
      </c>
      <c r="AC121">
        <v>1.1594181060791016</v>
      </c>
      <c r="AD121">
        <v>0.16404452919960022</v>
      </c>
      <c r="AE121">
        <v>1.1594181060791016</v>
      </c>
      <c r="AF121">
        <v>0.17604656517505646</v>
      </c>
      <c r="AG121">
        <v>1.1594181060791016</v>
      </c>
      <c r="AH121">
        <v>0.18926458060741425</v>
      </c>
      <c r="AI121">
        <v>1.1594181060791016</v>
      </c>
      <c r="AJ121">
        <v>0.20307855308055878</v>
      </c>
      <c r="AK121">
        <v>1.1594181060791016</v>
      </c>
      <c r="AL121">
        <v>0.2181800901889801</v>
      </c>
      <c r="AM121">
        <v>1.1594181060791016</v>
      </c>
      <c r="AN121">
        <v>0.23429718613624573</v>
      </c>
      <c r="AO121">
        <v>1.1594181060791016</v>
      </c>
      <c r="AP121">
        <v>0.15313445031642914</v>
      </c>
      <c r="AQ121">
        <v>1.1594181060791016</v>
      </c>
      <c r="AR121">
        <v>0.12856769561767578</v>
      </c>
      <c r="AS121">
        <v>1.1594181060791016</v>
      </c>
      <c r="AT121">
        <v>0.1306610107421875</v>
      </c>
      <c r="AU121">
        <v>1.1594181060791016</v>
      </c>
      <c r="AV121">
        <v>0.13778023421764374</v>
      </c>
      <c r="AW121">
        <v>1.1594181060791016</v>
      </c>
      <c r="AX121">
        <v>0.14677344262599945</v>
      </c>
      <c r="AY121">
        <v>1.1594181060791016</v>
      </c>
      <c r="AZ121">
        <v>0.15724006295204163</v>
      </c>
      <c r="BA121">
        <v>1.1594181060791016</v>
      </c>
      <c r="BB121">
        <v>0.16866984963417053</v>
      </c>
      <c r="BC121">
        <v>1.1594181060791016</v>
      </c>
      <c r="BD121">
        <v>0.18020935356616974</v>
      </c>
      <c r="BE121">
        <v>1.1594181060791016</v>
      </c>
      <c r="BF121">
        <v>0.19248323142528534</v>
      </c>
      <c r="BG121">
        <v>1.1594181060791016</v>
      </c>
      <c r="BH121">
        <v>0.20527200400829315</v>
      </c>
      <c r="BI121">
        <v>1.1594181060791016</v>
      </c>
      <c r="BJ121">
        <v>0.27683600783348083</v>
      </c>
      <c r="BK121">
        <v>1.1594181060791016</v>
      </c>
      <c r="BL121">
        <v>0.24142599105834961</v>
      </c>
      <c r="BM121">
        <v>1.1594181060791016</v>
      </c>
      <c r="BN121">
        <v>0.23165550827980042</v>
      </c>
      <c r="BO121">
        <v>1.1594181060791016</v>
      </c>
      <c r="BP121">
        <v>0.22998657822608948</v>
      </c>
      <c r="BQ121">
        <v>1.1594181060791016</v>
      </c>
      <c r="BR121">
        <v>0.24337625503540039</v>
      </c>
      <c r="BS121">
        <v>1.1594181060791016</v>
      </c>
      <c r="BT121">
        <v>0.25800561904907227</v>
      </c>
      <c r="BU121">
        <v>1.1594181060791016</v>
      </c>
      <c r="BV121">
        <v>0.27457103133201599</v>
      </c>
      <c r="BW121">
        <v>1.1594181060791016</v>
      </c>
      <c r="BX121">
        <v>0.29409763216972351</v>
      </c>
      <c r="BY121">
        <v>1.1594181060791016</v>
      </c>
      <c r="BZ121">
        <v>0.30725833773612976</v>
      </c>
      <c r="CA121">
        <v>1.1594181060791016</v>
      </c>
      <c r="CB121">
        <v>0.32279855012893677</v>
      </c>
      <c r="CC121">
        <v>1.1594181060791016</v>
      </c>
      <c r="CD121">
        <v>0.27238234877586365</v>
      </c>
      <c r="CE121">
        <v>1.1594181060791016</v>
      </c>
      <c r="CF121">
        <v>0.21230058372020721</v>
      </c>
      <c r="CG121">
        <v>1.1594181060791016</v>
      </c>
      <c r="CH121">
        <v>0.20496205985546112</v>
      </c>
      <c r="CI121">
        <v>1.1594181060791016</v>
      </c>
      <c r="CJ121">
        <v>0.21335449814796448</v>
      </c>
      <c r="CK121">
        <v>1.1594181060791016</v>
      </c>
      <c r="CL121">
        <v>0.22830334305763245</v>
      </c>
      <c r="CM121">
        <v>1.1594181060791016</v>
      </c>
      <c r="CN121">
        <v>0.2455744743347168</v>
      </c>
      <c r="CO121">
        <v>1.1594181060791016</v>
      </c>
      <c r="CP121">
        <v>0.26399001479148865</v>
      </c>
      <c r="CQ121">
        <v>1.1594181060791016</v>
      </c>
      <c r="CR121">
        <v>0.28104647994041443</v>
      </c>
      <c r="CS121">
        <v>1.1594181060791016</v>
      </c>
      <c r="CT121">
        <v>0.29863235354423523</v>
      </c>
      <c r="CU121">
        <v>1.1594181060791016</v>
      </c>
      <c r="CV121">
        <v>0.31539803743362427</v>
      </c>
      <c r="CW121">
        <v>1.1594181060791016</v>
      </c>
      <c r="CX121">
        <v>0.29307720065116882</v>
      </c>
      <c r="CY121">
        <v>1.1594181060791016</v>
      </c>
      <c r="CZ121">
        <v>0.23304310441017151</v>
      </c>
      <c r="DA121">
        <v>1.1594181060791016</v>
      </c>
      <c r="DB121">
        <v>0.23157444596290588</v>
      </c>
      <c r="DC121">
        <v>1.1594181060791016</v>
      </c>
      <c r="DD121">
        <v>0.2471766471862793</v>
      </c>
      <c r="DE121">
        <v>1.1594181060791016</v>
      </c>
      <c r="DF121">
        <v>0.26134347915649414</v>
      </c>
      <c r="DG121">
        <v>1.1594181060791016</v>
      </c>
      <c r="DH121">
        <v>0.27269229292869568</v>
      </c>
      <c r="DI121">
        <v>1.1594181060791016</v>
      </c>
      <c r="DJ121">
        <v>0.29226180911064148</v>
      </c>
      <c r="DK121">
        <v>1.1594181060791016</v>
      </c>
      <c r="DL121">
        <v>0.3120410144329071</v>
      </c>
      <c r="DM121">
        <v>1.1594181060791016</v>
      </c>
      <c r="DN121">
        <v>0.33285504579544067</v>
      </c>
      <c r="DO121">
        <v>1.1594181060791016</v>
      </c>
      <c r="DP121">
        <v>0.35497084259986877</v>
      </c>
      <c r="DQ121">
        <v>1.1594181060791016</v>
      </c>
      <c r="DR121">
        <v>0.29135105013847351</v>
      </c>
      <c r="DS121">
        <v>1.1594181060791016</v>
      </c>
      <c r="DT121">
        <v>0.2862153947353363</v>
      </c>
      <c r="DU121">
        <v>1.1594181060791016</v>
      </c>
      <c r="DV121">
        <v>0.23750638961791992</v>
      </c>
      <c r="DW121">
        <v>1.1594181060791016</v>
      </c>
      <c r="DX121">
        <v>0.27554377913475037</v>
      </c>
      <c r="DY121">
        <v>1.1594181060791016</v>
      </c>
      <c r="DZ121">
        <v>0.3838958740234375</v>
      </c>
      <c r="EA121">
        <v>1.1594181060791016</v>
      </c>
      <c r="EB121">
        <v>0.25881624221801758</v>
      </c>
      <c r="EC121">
        <v>1.1594181060791016</v>
      </c>
      <c r="ED121">
        <v>0.28007850050926208</v>
      </c>
      <c r="EE121">
        <v>1.1594181060791016</v>
      </c>
      <c r="EF121">
        <v>0.44915610551834106</v>
      </c>
      <c r="EG121">
        <v>1.1594181060791016</v>
      </c>
      <c r="EH121">
        <v>0.31947022676467896</v>
      </c>
      <c r="EI121">
        <v>1.1594181060791016</v>
      </c>
      <c r="EJ121">
        <v>0.34248247742652893</v>
      </c>
      <c r="EK121">
        <v>1.1594181060791016</v>
      </c>
      <c r="EL121">
        <v>0.35978689789772034</v>
      </c>
      <c r="EM121">
        <v>1.1594181060791016</v>
      </c>
      <c r="EN121">
        <v>0.28034552931785583</v>
      </c>
      <c r="EO121">
        <v>1.1594181060791016</v>
      </c>
      <c r="EP121">
        <v>0.27746543288230896</v>
      </c>
      <c r="EQ121">
        <v>1.1594181060791016</v>
      </c>
      <c r="ER121">
        <v>0.2910744845867157</v>
      </c>
      <c r="ES121">
        <v>1.1594181060791016</v>
      </c>
      <c r="ET121">
        <v>0.31267529726028442</v>
      </c>
      <c r="EU121">
        <v>1.1594181060791016</v>
      </c>
      <c r="EV121">
        <v>0.33747559785842896</v>
      </c>
      <c r="EW121">
        <v>1.1594181060791016</v>
      </c>
      <c r="EX121">
        <v>0.36330127716064453</v>
      </c>
      <c r="EY121">
        <v>1.1594181060791016</v>
      </c>
      <c r="EZ121">
        <v>0.38873109221458435</v>
      </c>
      <c r="FA121">
        <v>1.1594181060791016</v>
      </c>
      <c r="FB121">
        <v>0.41324064135551453</v>
      </c>
      <c r="FC121">
        <v>1.1594181060791016</v>
      </c>
      <c r="FD121">
        <v>0.43889933824539185</v>
      </c>
    </row>
    <row r="122" spans="1:160" x14ac:dyDescent="0.45">
      <c r="A122">
        <v>1.1794185638427734</v>
      </c>
      <c r="B122">
        <v>0.16568008065223694</v>
      </c>
      <c r="C122">
        <v>1.1794185638427734</v>
      </c>
      <c r="D122">
        <v>0.14678774774074554</v>
      </c>
      <c r="E122">
        <v>1.1794185638427734</v>
      </c>
      <c r="F122">
        <v>0.15165148675441742</v>
      </c>
      <c r="G122">
        <v>1.1794185638427734</v>
      </c>
      <c r="H122">
        <v>0.2466282844543457</v>
      </c>
      <c r="I122">
        <v>1.1794185638427734</v>
      </c>
      <c r="J122">
        <v>0.1785547286272049</v>
      </c>
      <c r="K122">
        <v>1.1794185638427734</v>
      </c>
      <c r="L122">
        <v>0.18011398613452911</v>
      </c>
      <c r="M122">
        <v>1.1794185638427734</v>
      </c>
      <c r="N122">
        <v>0.18765287101268768</v>
      </c>
      <c r="O122">
        <v>1.1794185638427734</v>
      </c>
      <c r="P122">
        <v>0.19888715445995331</v>
      </c>
      <c r="Q122">
        <v>1.1794185638427734</v>
      </c>
      <c r="R122">
        <v>0.21336403489112854</v>
      </c>
      <c r="S122">
        <v>1.1794185638427734</v>
      </c>
      <c r="T122">
        <v>0.23824071884155273</v>
      </c>
      <c r="U122">
        <v>1.1794185638427734</v>
      </c>
      <c r="V122">
        <v>0.15674415230751038</v>
      </c>
      <c r="W122">
        <v>1.1794185638427734</v>
      </c>
      <c r="X122">
        <v>0.14294914901256561</v>
      </c>
      <c r="Y122">
        <v>1.1794185638427734</v>
      </c>
      <c r="Z122">
        <v>0.15343008935451508</v>
      </c>
      <c r="AA122">
        <v>1.1794185638427734</v>
      </c>
      <c r="AB122">
        <v>0.16686263680458069</v>
      </c>
      <c r="AC122">
        <v>1.1794185638427734</v>
      </c>
      <c r="AD122">
        <v>0.17975635826587677</v>
      </c>
      <c r="AE122">
        <v>1.1794185638427734</v>
      </c>
      <c r="AF122">
        <v>0.1926453560590744</v>
      </c>
      <c r="AG122">
        <v>1.1794185638427734</v>
      </c>
      <c r="AH122">
        <v>0.20709829032421112</v>
      </c>
      <c r="AI122">
        <v>1.1794185638427734</v>
      </c>
      <c r="AJ122">
        <v>0.22192326188087463</v>
      </c>
      <c r="AK122">
        <v>1.1794185638427734</v>
      </c>
      <c r="AL122">
        <v>0.2384028434753418</v>
      </c>
      <c r="AM122">
        <v>1.1794185638427734</v>
      </c>
      <c r="AN122">
        <v>0.25612688064575195</v>
      </c>
      <c r="AO122">
        <v>1.1794185638427734</v>
      </c>
      <c r="AP122">
        <v>0.16604724526405334</v>
      </c>
      <c r="AQ122">
        <v>1.1794185638427734</v>
      </c>
      <c r="AR122">
        <v>0.14001660048961639</v>
      </c>
      <c r="AS122">
        <v>1.1794185638427734</v>
      </c>
      <c r="AT122">
        <v>0.14161400496959686</v>
      </c>
      <c r="AU122">
        <v>1.1794185638427734</v>
      </c>
      <c r="AV122">
        <v>0.14968691766262054</v>
      </c>
      <c r="AW122">
        <v>1.1794185638427734</v>
      </c>
      <c r="AX122">
        <v>0.15945258736610413</v>
      </c>
      <c r="AY122">
        <v>1.1794185638427734</v>
      </c>
      <c r="AZ122">
        <v>0.17066784203052521</v>
      </c>
      <c r="BA122">
        <v>1.1794185638427734</v>
      </c>
      <c r="BB122">
        <v>0.1832706481218338</v>
      </c>
      <c r="BC122">
        <v>1.1794185638427734</v>
      </c>
      <c r="BD122">
        <v>0.19605951011180878</v>
      </c>
      <c r="BE122">
        <v>1.1794185638427734</v>
      </c>
      <c r="BF122">
        <v>0.20960645377635956</v>
      </c>
      <c r="BG122">
        <v>1.1794185638427734</v>
      </c>
      <c r="BH122">
        <v>0.22369232773780823</v>
      </c>
      <c r="BI122">
        <v>1.1794185638427734</v>
      </c>
      <c r="BJ122">
        <v>0.3069436252117157</v>
      </c>
      <c r="BK122">
        <v>1.1794185638427734</v>
      </c>
      <c r="BL122">
        <v>0.26882991194725037</v>
      </c>
      <c r="BM122">
        <v>1.1794185638427734</v>
      </c>
      <c r="BN122">
        <v>0.25847768783569336</v>
      </c>
      <c r="BO122">
        <v>1.1794185638427734</v>
      </c>
      <c r="BP122">
        <v>0.25269842147827148</v>
      </c>
      <c r="BQ122">
        <v>1.1794185638427734</v>
      </c>
      <c r="BR122">
        <v>0.26763305068016052</v>
      </c>
      <c r="BS122">
        <v>1.1794185638427734</v>
      </c>
      <c r="BT122">
        <v>0.28245314955711365</v>
      </c>
      <c r="BU122">
        <v>1.1794185638427734</v>
      </c>
      <c r="BV122">
        <v>0.30049201846122742</v>
      </c>
      <c r="BW122">
        <v>1.1794185638427734</v>
      </c>
      <c r="BX122">
        <v>0.32297021150588989</v>
      </c>
      <c r="BY122">
        <v>1.1794185638427734</v>
      </c>
      <c r="BZ122">
        <v>0.33670789003372192</v>
      </c>
      <c r="CA122">
        <v>1.1794185638427734</v>
      </c>
      <c r="CB122">
        <v>0.35742655396461487</v>
      </c>
      <c r="CC122">
        <v>1.1794185638427734</v>
      </c>
      <c r="CD122">
        <v>0.29576179385185242</v>
      </c>
      <c r="CE122">
        <v>1.1794185638427734</v>
      </c>
      <c r="CF122">
        <v>0.23383942246437073</v>
      </c>
      <c r="CG122">
        <v>1.1794185638427734</v>
      </c>
      <c r="CH122">
        <v>0.22686806321144104</v>
      </c>
      <c r="CI122">
        <v>1.1794185638427734</v>
      </c>
      <c r="CJ122">
        <v>0.23632374405860901</v>
      </c>
      <c r="CK122">
        <v>1.1794185638427734</v>
      </c>
      <c r="CL122">
        <v>0.25279855728149414</v>
      </c>
      <c r="CM122">
        <v>1.1794185638427734</v>
      </c>
      <c r="CN122">
        <v>0.27140960097312927</v>
      </c>
      <c r="CO122">
        <v>1.1794185638427734</v>
      </c>
      <c r="CP122">
        <v>0.29146072268486023</v>
      </c>
      <c r="CQ122">
        <v>1.1794185638427734</v>
      </c>
      <c r="CR122">
        <v>0.31061527132987976</v>
      </c>
      <c r="CS122">
        <v>1.1794185638427734</v>
      </c>
      <c r="CT122">
        <v>0.33021336793899536</v>
      </c>
      <c r="CU122">
        <v>1.1794185638427734</v>
      </c>
      <c r="CV122">
        <v>0.34891501069068909</v>
      </c>
      <c r="CW122">
        <v>1.1794185638427734</v>
      </c>
      <c r="CX122">
        <v>0.32052403688430786</v>
      </c>
      <c r="CY122">
        <v>1.1794185638427734</v>
      </c>
      <c r="CZ122">
        <v>0.25654172897338867</v>
      </c>
      <c r="DA122">
        <v>1.1794185638427734</v>
      </c>
      <c r="DB122">
        <v>0.25382852554321289</v>
      </c>
      <c r="DC122">
        <v>1.1794185638427734</v>
      </c>
      <c r="DD122">
        <v>0.2674470841884613</v>
      </c>
      <c r="DE122">
        <v>1.1794185638427734</v>
      </c>
      <c r="DF122">
        <v>0.2862916886806488</v>
      </c>
      <c r="DG122">
        <v>1.1794185638427734</v>
      </c>
      <c r="DH122">
        <v>0.29850837588310242</v>
      </c>
      <c r="DI122">
        <v>1.1794185638427734</v>
      </c>
      <c r="DJ122">
        <v>0.31978493928909302</v>
      </c>
      <c r="DK122">
        <v>1.1794185638427734</v>
      </c>
      <c r="DL122">
        <v>0.34196749329566956</v>
      </c>
      <c r="DM122">
        <v>1.1794185638427734</v>
      </c>
      <c r="DN122">
        <v>0.36454105377197266</v>
      </c>
      <c r="DO122">
        <v>1.1794185638427734</v>
      </c>
      <c r="DP122">
        <v>0.38848790526390076</v>
      </c>
      <c r="DQ122">
        <v>1.1794185638427734</v>
      </c>
      <c r="DR122">
        <v>0.31719094514846802</v>
      </c>
      <c r="DS122">
        <v>1.1794185638427734</v>
      </c>
      <c r="DT122">
        <v>0.3622378408908844</v>
      </c>
      <c r="DU122">
        <v>1.1794185638427734</v>
      </c>
      <c r="DV122">
        <v>0.26324138045310974</v>
      </c>
      <c r="DW122">
        <v>1.1794185638427734</v>
      </c>
      <c r="DX122">
        <v>0.29005405306816101</v>
      </c>
      <c r="DY122">
        <v>1.1794185638427734</v>
      </c>
      <c r="DZ122">
        <v>0.38620376586914063</v>
      </c>
      <c r="EA122">
        <v>1.1794185638427734</v>
      </c>
      <c r="EB122">
        <v>0.28301581740379333</v>
      </c>
      <c r="EC122">
        <v>1.1794185638427734</v>
      </c>
      <c r="ED122">
        <v>0.30524608492851257</v>
      </c>
      <c r="EE122">
        <v>1.1794185638427734</v>
      </c>
      <c r="EF122">
        <v>0.5106348991394043</v>
      </c>
      <c r="EG122">
        <v>1.1794185638427734</v>
      </c>
      <c r="EH122">
        <v>0.34759417176246643</v>
      </c>
      <c r="EI122">
        <v>1.1794185638427734</v>
      </c>
      <c r="EJ122">
        <v>0.36993408203125</v>
      </c>
      <c r="EK122">
        <v>1.1794185638427734</v>
      </c>
      <c r="EL122">
        <v>0.3911343514919281</v>
      </c>
      <c r="EM122">
        <v>1.1794185638427734</v>
      </c>
      <c r="EN122">
        <v>0.30452606081962585</v>
      </c>
      <c r="EO122">
        <v>1.1794185638427734</v>
      </c>
      <c r="EP122">
        <v>0.30107852816581726</v>
      </c>
      <c r="EQ122">
        <v>1.1794185638427734</v>
      </c>
      <c r="ER122">
        <v>0.31557923555374146</v>
      </c>
      <c r="ES122">
        <v>1.1794185638427734</v>
      </c>
      <c r="ET122">
        <v>0.33886328339576721</v>
      </c>
      <c r="EU122">
        <v>1.1794185638427734</v>
      </c>
      <c r="EV122">
        <v>0.36569976806640625</v>
      </c>
      <c r="EW122">
        <v>1.1794185638427734</v>
      </c>
      <c r="EX122">
        <v>0.39344701170921326</v>
      </c>
      <c r="EY122">
        <v>1.1794185638427734</v>
      </c>
      <c r="EZ122">
        <v>0.42115136981010437</v>
      </c>
      <c r="FA122">
        <v>1.1794185638427734</v>
      </c>
      <c r="FB122">
        <v>0.44858390092849731</v>
      </c>
      <c r="FC122">
        <v>1.1794185638427734</v>
      </c>
      <c r="FD122">
        <v>0.47668400406837463</v>
      </c>
    </row>
    <row r="123" spans="1:160" x14ac:dyDescent="0.45">
      <c r="A123">
        <v>1.1994190216064453</v>
      </c>
      <c r="B123">
        <v>0.17964668571949005</v>
      </c>
      <c r="C123">
        <v>1.1994190216064453</v>
      </c>
      <c r="D123">
        <v>0.15709701180458069</v>
      </c>
      <c r="E123">
        <v>1.1994190216064453</v>
      </c>
      <c r="F123">
        <v>0.17279453575611115</v>
      </c>
      <c r="G123">
        <v>1.1994190216064453</v>
      </c>
      <c r="H123">
        <v>0.2660118043422699</v>
      </c>
      <c r="I123">
        <v>1.1994190216064453</v>
      </c>
      <c r="J123">
        <v>0.20524339377880096</v>
      </c>
      <c r="K123">
        <v>1.1994190216064453</v>
      </c>
      <c r="L123">
        <v>0.20050840079784393</v>
      </c>
      <c r="M123">
        <v>1.1994190216064453</v>
      </c>
      <c r="N123">
        <v>0.20865277945995331</v>
      </c>
      <c r="O123">
        <v>1.1994190216064453</v>
      </c>
      <c r="P123">
        <v>0.2233680784702301</v>
      </c>
      <c r="Q123">
        <v>1.1994190216064453</v>
      </c>
      <c r="R123">
        <v>0.23914670944213867</v>
      </c>
      <c r="S123">
        <v>1.1994190216064453</v>
      </c>
      <c r="T123">
        <v>0.26638373732566833</v>
      </c>
      <c r="U123">
        <v>1.1994190216064453</v>
      </c>
      <c r="V123">
        <v>0.17730064690113068</v>
      </c>
      <c r="W123">
        <v>1.1994190216064453</v>
      </c>
      <c r="X123">
        <v>0.16109290719032288</v>
      </c>
      <c r="Y123">
        <v>1.1994190216064453</v>
      </c>
      <c r="Z123">
        <v>0.17163105309009552</v>
      </c>
      <c r="AA123">
        <v>1.1994190216064453</v>
      </c>
      <c r="AB123">
        <v>0.18539734184741974</v>
      </c>
      <c r="AC123">
        <v>1.1994190216064453</v>
      </c>
      <c r="AD123">
        <v>0.19933061301708221</v>
      </c>
      <c r="AE123">
        <v>1.1994190216064453</v>
      </c>
      <c r="AF123">
        <v>0.21317330002784729</v>
      </c>
      <c r="AG123">
        <v>1.1994190216064453</v>
      </c>
      <c r="AH123">
        <v>0.22881832718849182</v>
      </c>
      <c r="AI123">
        <v>1.1994190216064453</v>
      </c>
      <c r="AJ123">
        <v>0.24500226974487305</v>
      </c>
      <c r="AK123">
        <v>1.1994190216064453</v>
      </c>
      <c r="AL123">
        <v>0.26321753859519958</v>
      </c>
      <c r="AM123">
        <v>1.1994190216064453</v>
      </c>
      <c r="AN123">
        <v>0.28252944350242615</v>
      </c>
      <c r="AO123">
        <v>1.1994190216064453</v>
      </c>
      <c r="AP123">
        <v>0.18206901848316193</v>
      </c>
      <c r="AQ123">
        <v>1.1994190216064453</v>
      </c>
      <c r="AR123">
        <v>0.15392599999904633</v>
      </c>
      <c r="AS123">
        <v>1.1994190216064453</v>
      </c>
      <c r="AT123">
        <v>0.15572844445705414</v>
      </c>
      <c r="AU123">
        <v>1.1994190216064453</v>
      </c>
      <c r="AV123">
        <v>0.16412082314491272</v>
      </c>
      <c r="AW123">
        <v>1.1994190216064453</v>
      </c>
      <c r="AX123">
        <v>0.17476864159107208</v>
      </c>
      <c r="AY123">
        <v>1.1994190216064453</v>
      </c>
      <c r="AZ123">
        <v>0.18747158348560333</v>
      </c>
      <c r="BA123">
        <v>1.1994190216064453</v>
      </c>
      <c r="BB123">
        <v>0.20088987052440643</v>
      </c>
      <c r="BC123">
        <v>1.1994190216064453</v>
      </c>
      <c r="BD123">
        <v>0.21526661515235901</v>
      </c>
      <c r="BE123">
        <v>1.1994190216064453</v>
      </c>
      <c r="BF123">
        <v>0.23041096329689026</v>
      </c>
      <c r="BG123">
        <v>1.1994190216064453</v>
      </c>
      <c r="BH123">
        <v>0.24629926681518555</v>
      </c>
      <c r="BI123">
        <v>1.1994190216064453</v>
      </c>
      <c r="BJ123">
        <v>0.3448428213596344</v>
      </c>
      <c r="BK123">
        <v>1.1994190216064453</v>
      </c>
      <c r="BL123">
        <v>0.30401107668876648</v>
      </c>
      <c r="BM123">
        <v>1.1994190216064453</v>
      </c>
      <c r="BN123">
        <v>0.28827068209648132</v>
      </c>
      <c r="BO123">
        <v>1.1994190216064453</v>
      </c>
      <c r="BP123">
        <v>0.28124675154685974</v>
      </c>
      <c r="BQ123">
        <v>1.1994190216064453</v>
      </c>
      <c r="BR123">
        <v>0.29748794436454773</v>
      </c>
      <c r="BS123">
        <v>1.1994190216064453</v>
      </c>
      <c r="BT123">
        <v>0.31329518556594849</v>
      </c>
      <c r="BU123">
        <v>1.1994190216064453</v>
      </c>
      <c r="BV123">
        <v>0.33197766542434692</v>
      </c>
      <c r="BW123">
        <v>1.1994190216064453</v>
      </c>
      <c r="BX123">
        <v>0.35387411713600159</v>
      </c>
      <c r="BY123">
        <v>1.1994190216064453</v>
      </c>
      <c r="BZ123">
        <v>0.37112140655517578</v>
      </c>
      <c r="CA123">
        <v>1.1994190216064453</v>
      </c>
      <c r="CB123">
        <v>0.39415749907493591</v>
      </c>
      <c r="CC123">
        <v>1.1994190216064453</v>
      </c>
      <c r="CD123">
        <v>0.32646065950393677</v>
      </c>
      <c r="CE123">
        <v>1.1994190216064453</v>
      </c>
      <c r="CF123">
        <v>0.26101446151733398</v>
      </c>
      <c r="CG123">
        <v>1.1994190216064453</v>
      </c>
      <c r="CH123">
        <v>0.25491571426391602</v>
      </c>
      <c r="CI123">
        <v>1.1994190216064453</v>
      </c>
      <c r="CJ123">
        <v>0.26480540633201599</v>
      </c>
      <c r="CK123">
        <v>1.1994190216064453</v>
      </c>
      <c r="CL123">
        <v>0.28359279036521912</v>
      </c>
      <c r="CM123">
        <v>1.1994190216064453</v>
      </c>
      <c r="CN123">
        <v>0.30353900790214539</v>
      </c>
      <c r="CO123">
        <v>1.1994190216064453</v>
      </c>
      <c r="CP123">
        <v>0.32602196931838989</v>
      </c>
      <c r="CQ123">
        <v>1.1994190216064453</v>
      </c>
      <c r="CR123">
        <v>0.3477419912815094</v>
      </c>
      <c r="CS123">
        <v>1.1994190216064453</v>
      </c>
      <c r="CT123">
        <v>0.36873245239257813</v>
      </c>
      <c r="CU123">
        <v>1.1994190216064453</v>
      </c>
      <c r="CV123">
        <v>0.39073380827903748</v>
      </c>
      <c r="CW123">
        <v>1.1994190216064453</v>
      </c>
      <c r="CX123">
        <v>0.35528078675270081</v>
      </c>
      <c r="CY123">
        <v>1.1994190216064453</v>
      </c>
      <c r="CZ123">
        <v>0.28492316603660583</v>
      </c>
      <c r="DA123">
        <v>1.1994190216064453</v>
      </c>
      <c r="DB123">
        <v>0.28083667159080505</v>
      </c>
      <c r="DC123">
        <v>1.1994190216064453</v>
      </c>
      <c r="DD123">
        <v>0.29414054751396179</v>
      </c>
      <c r="DE123">
        <v>1.1994190216064453</v>
      </c>
      <c r="DF123">
        <v>0.31665688753128052</v>
      </c>
      <c r="DG123">
        <v>1.1994190216064453</v>
      </c>
      <c r="DH123">
        <v>0.33126240968704224</v>
      </c>
      <c r="DI123">
        <v>1.1994190216064453</v>
      </c>
      <c r="DJ123">
        <v>0.35402193665504456</v>
      </c>
      <c r="DK123">
        <v>1.1994190216064453</v>
      </c>
      <c r="DL123">
        <v>0.37860298156738281</v>
      </c>
      <c r="DM123">
        <v>1.1994190216064453</v>
      </c>
      <c r="DN123">
        <v>0.40382298827171326</v>
      </c>
      <c r="DO123">
        <v>1.1994190216064453</v>
      </c>
      <c r="DP123">
        <v>0.42976304888725281</v>
      </c>
      <c r="DQ123">
        <v>1.1994190216064453</v>
      </c>
      <c r="DR123">
        <v>0.34509554505348206</v>
      </c>
      <c r="DS123">
        <v>1.1994190216064453</v>
      </c>
      <c r="DT123">
        <v>0.4069271981716156</v>
      </c>
      <c r="DU123">
        <v>1.1994190216064453</v>
      </c>
      <c r="DV123">
        <v>0.30426856875419617</v>
      </c>
      <c r="DW123">
        <v>1.1994190216064453</v>
      </c>
      <c r="DX123">
        <v>0.30933257937431335</v>
      </c>
      <c r="DY123">
        <v>1.1994190216064453</v>
      </c>
      <c r="DZ123">
        <v>0.42035982012748718</v>
      </c>
      <c r="EA123">
        <v>1.1994190216064453</v>
      </c>
      <c r="EB123">
        <v>0.31389600038528442</v>
      </c>
      <c r="EC123">
        <v>1.1994190216064453</v>
      </c>
      <c r="ED123">
        <v>0.33747559785842896</v>
      </c>
      <c r="EE123">
        <v>1.1994190216064453</v>
      </c>
      <c r="EF123">
        <v>0.60203313827514648</v>
      </c>
      <c r="EG123">
        <v>1.1994190216064453</v>
      </c>
      <c r="EH123">
        <v>0.38356208801269531</v>
      </c>
      <c r="EI123">
        <v>1.1994190216064453</v>
      </c>
      <c r="EJ123">
        <v>0.40853890776634216</v>
      </c>
      <c r="EK123">
        <v>1.1994190216064453</v>
      </c>
      <c r="EL123">
        <v>0.43478414416313171</v>
      </c>
      <c r="EM123">
        <v>1.1994190216064453</v>
      </c>
      <c r="EN123">
        <v>0.33571606874465942</v>
      </c>
      <c r="EO123">
        <v>1.1994190216064453</v>
      </c>
      <c r="EP123">
        <v>0.33063298463821411</v>
      </c>
      <c r="EQ123">
        <v>1.1994190216064453</v>
      </c>
      <c r="ER123">
        <v>0.34614458680152893</v>
      </c>
      <c r="ES123">
        <v>1.1994190216064453</v>
      </c>
      <c r="ET123">
        <v>0.37114524841308594</v>
      </c>
      <c r="EU123">
        <v>1.1994190216064453</v>
      </c>
      <c r="EV123">
        <v>0.40000829100608826</v>
      </c>
      <c r="EW123">
        <v>1.1994190216064453</v>
      </c>
      <c r="EX123">
        <v>0.43029710650444031</v>
      </c>
      <c r="EY123">
        <v>1.1994190216064453</v>
      </c>
      <c r="EZ123">
        <v>0.46049529314041138</v>
      </c>
      <c r="FA123">
        <v>1.1994190216064453</v>
      </c>
      <c r="FB123">
        <v>0.49053144454956055</v>
      </c>
      <c r="FC123">
        <v>1.1994190216064453</v>
      </c>
      <c r="FD123">
        <v>0.5226370096206665</v>
      </c>
    </row>
    <row r="124" spans="1:160" x14ac:dyDescent="0.45">
      <c r="A124">
        <v>1.2193403244018555</v>
      </c>
      <c r="B124">
        <v>0.21093682944774628</v>
      </c>
      <c r="C124">
        <v>1.2193403244018555</v>
      </c>
      <c r="D124">
        <v>0.18139667809009552</v>
      </c>
      <c r="E124">
        <v>1.2193403244018555</v>
      </c>
      <c r="F124">
        <v>0.19069509208202362</v>
      </c>
      <c r="G124">
        <v>1.2193403244018555</v>
      </c>
      <c r="H124">
        <v>0.29097434878349304</v>
      </c>
      <c r="I124">
        <v>1.2193403244018555</v>
      </c>
      <c r="J124">
        <v>0.2162107527256012</v>
      </c>
      <c r="K124">
        <v>1.2193403244018555</v>
      </c>
      <c r="L124">
        <v>0.22580471634864807</v>
      </c>
      <c r="M124">
        <v>1.2193403244018555</v>
      </c>
      <c r="N124">
        <v>0.23593750596046448</v>
      </c>
      <c r="O124">
        <v>1.2193403244018555</v>
      </c>
      <c r="P124">
        <v>0.25177812576293945</v>
      </c>
      <c r="Q124">
        <v>1.2193403244018555</v>
      </c>
      <c r="R124">
        <v>0.27134761214256287</v>
      </c>
      <c r="S124">
        <v>1.2193403244018555</v>
      </c>
      <c r="T124">
        <v>0.3004443347454071</v>
      </c>
      <c r="U124">
        <v>1.2193403244018555</v>
      </c>
      <c r="V124">
        <v>0.20385102927684784</v>
      </c>
      <c r="W124">
        <v>1.2193403244018555</v>
      </c>
      <c r="X124">
        <v>0.18451519310474396</v>
      </c>
      <c r="Y124">
        <v>1.2193403244018555</v>
      </c>
      <c r="Z124">
        <v>0.19444780051708221</v>
      </c>
      <c r="AA124">
        <v>1.2193403244018555</v>
      </c>
      <c r="AB124">
        <v>0.20865277945995331</v>
      </c>
      <c r="AC124">
        <v>1.2193403244018555</v>
      </c>
      <c r="AD124">
        <v>0.2231535017490387</v>
      </c>
      <c r="AE124">
        <v>1.2193403244018555</v>
      </c>
      <c r="AF124">
        <v>0.23862695693969727</v>
      </c>
      <c r="AG124">
        <v>1.2193403244018555</v>
      </c>
      <c r="AH124">
        <v>0.25532102584838867</v>
      </c>
      <c r="AI124">
        <v>1.2193403244018555</v>
      </c>
      <c r="AJ124">
        <v>0.27316436171531677</v>
      </c>
      <c r="AK124">
        <v>1.2193403244018555</v>
      </c>
      <c r="AL124">
        <v>0.2942788302898407</v>
      </c>
      <c r="AM124">
        <v>1.2193403244018555</v>
      </c>
      <c r="AN124">
        <v>0.31459695100784302</v>
      </c>
      <c r="AO124">
        <v>1.2193403244018555</v>
      </c>
      <c r="AP124">
        <v>0.20349816977977753</v>
      </c>
      <c r="AQ124">
        <v>1.2193403244018555</v>
      </c>
      <c r="AR124">
        <v>0.1714593917131424</v>
      </c>
      <c r="AS124">
        <v>1.2193403244018555</v>
      </c>
      <c r="AT124">
        <v>0.17287082970142365</v>
      </c>
      <c r="AU124">
        <v>1.2193403244018555</v>
      </c>
      <c r="AV124">
        <v>0.18174953758716583</v>
      </c>
      <c r="AW124">
        <v>1.2193403244018555</v>
      </c>
      <c r="AX124">
        <v>0.19346551597118378</v>
      </c>
      <c r="AY124">
        <v>1.2193403244018555</v>
      </c>
      <c r="AZ124">
        <v>0.20734147727489471</v>
      </c>
      <c r="BA124">
        <v>1.2193403244018555</v>
      </c>
      <c r="BB124">
        <v>0.22205200791358948</v>
      </c>
      <c r="BC124">
        <v>1.2193403244018555</v>
      </c>
      <c r="BD124">
        <v>0.2384028434753418</v>
      </c>
      <c r="BE124">
        <v>1.2193403244018555</v>
      </c>
      <c r="BF124">
        <v>0.25537347793579102</v>
      </c>
      <c r="BG124">
        <v>1.2193403244018555</v>
      </c>
      <c r="BH124">
        <v>0.27325019240379333</v>
      </c>
      <c r="BI124">
        <v>1.2193403244018555</v>
      </c>
      <c r="BJ124">
        <v>0.39684686064720154</v>
      </c>
      <c r="BK124">
        <v>1.2193403244018555</v>
      </c>
      <c r="BL124">
        <v>0.34627810120582581</v>
      </c>
      <c r="BM124">
        <v>1.2193403244018555</v>
      </c>
      <c r="BN124">
        <v>0.32213574647903442</v>
      </c>
      <c r="BO124">
        <v>1.2193403244018555</v>
      </c>
      <c r="BP124">
        <v>0.3173101544380188</v>
      </c>
      <c r="BQ124">
        <v>1.2193403244018555</v>
      </c>
      <c r="BR124">
        <v>0.33390885591506958</v>
      </c>
      <c r="BS124">
        <v>1.2193403244018555</v>
      </c>
      <c r="BT124">
        <v>0.34993544220924377</v>
      </c>
      <c r="BU124">
        <v>1.2193403244018555</v>
      </c>
      <c r="BV124">
        <v>0.37187480926513672</v>
      </c>
      <c r="BW124">
        <v>1.2193403244018555</v>
      </c>
      <c r="BX124">
        <v>0.39572152495384216</v>
      </c>
      <c r="BY124">
        <v>1.2193403244018555</v>
      </c>
      <c r="BZ124">
        <v>0.41413232684135437</v>
      </c>
      <c r="CA124">
        <v>1.2193403244018555</v>
      </c>
      <c r="CB124">
        <v>0.43895655870437622</v>
      </c>
      <c r="CC124">
        <v>1.2193403244018555</v>
      </c>
      <c r="CD124">
        <v>0.36600017547607422</v>
      </c>
      <c r="CE124">
        <v>1.2193403244018555</v>
      </c>
      <c r="CF124">
        <v>0.29465076327323914</v>
      </c>
      <c r="CG124">
        <v>1.2193403244018555</v>
      </c>
      <c r="CH124">
        <v>0.28933402895927429</v>
      </c>
      <c r="CI124">
        <v>1.2193403244018555</v>
      </c>
      <c r="CJ124">
        <v>0.29986259341239929</v>
      </c>
      <c r="CK124">
        <v>1.2193403244018555</v>
      </c>
      <c r="CL124">
        <v>0.32101041078567505</v>
      </c>
      <c r="CM124">
        <v>1.2193403244018555</v>
      </c>
      <c r="CN124">
        <v>0.34289732575416565</v>
      </c>
      <c r="CO124">
        <v>1.2193403244018555</v>
      </c>
      <c r="CP124">
        <v>0.36882781982421875</v>
      </c>
      <c r="CQ124">
        <v>1.2193403244018555</v>
      </c>
      <c r="CR124">
        <v>0.39210233092308044</v>
      </c>
      <c r="CS124">
        <v>1.2193403244018555</v>
      </c>
      <c r="CT124">
        <v>0.41770383715629578</v>
      </c>
      <c r="CU124">
        <v>1.2193403244018555</v>
      </c>
      <c r="CV124">
        <v>0.44106417894363403</v>
      </c>
      <c r="CW124">
        <v>1.2193403244018555</v>
      </c>
      <c r="CX124">
        <v>0.39757165312767029</v>
      </c>
      <c r="CY124">
        <v>1.2193403244018555</v>
      </c>
      <c r="CZ124">
        <v>0.31979924440383911</v>
      </c>
      <c r="DA124">
        <v>1.2193403244018555</v>
      </c>
      <c r="DB124">
        <v>0.3165472149848938</v>
      </c>
      <c r="DC124">
        <v>1.2193403244018555</v>
      </c>
      <c r="DD124">
        <v>0.33144837617874146</v>
      </c>
      <c r="DE124">
        <v>1.2193403244018555</v>
      </c>
      <c r="DF124">
        <v>0.34979715943336487</v>
      </c>
      <c r="DG124">
        <v>1.2193403244018555</v>
      </c>
      <c r="DH124">
        <v>0.37017726898193359</v>
      </c>
      <c r="DI124">
        <v>1.2193403244018555</v>
      </c>
      <c r="DJ124">
        <v>0.3955594003200531</v>
      </c>
      <c r="DK124">
        <v>1.2193403244018555</v>
      </c>
      <c r="DL124">
        <v>0.4225437343120575</v>
      </c>
      <c r="DM124">
        <v>1.2193403244018555</v>
      </c>
      <c r="DN124">
        <v>0.45056754350662231</v>
      </c>
      <c r="DO124">
        <v>1.2193403244018555</v>
      </c>
      <c r="DP124">
        <v>0.47947350144386292</v>
      </c>
      <c r="DQ124">
        <v>1.2193403244018555</v>
      </c>
      <c r="DR124">
        <v>0.39226445555686951</v>
      </c>
      <c r="DS124">
        <v>1.2193403244018555</v>
      </c>
      <c r="DT124">
        <v>0.4594462513923645</v>
      </c>
      <c r="DU124">
        <v>1.2193403244018555</v>
      </c>
      <c r="DV124">
        <v>0.32404786348342896</v>
      </c>
      <c r="DW124">
        <v>1.2193403244018555</v>
      </c>
      <c r="DX124">
        <v>0.41473314166069031</v>
      </c>
      <c r="DY124">
        <v>1.2193403244018555</v>
      </c>
      <c r="DZ124">
        <v>0.47282162308692932</v>
      </c>
      <c r="EA124">
        <v>1.2193403244018555</v>
      </c>
      <c r="EB124">
        <v>0.35164728760719299</v>
      </c>
      <c r="EC124">
        <v>1.2193403244018555</v>
      </c>
      <c r="ED124">
        <v>0.37845516204833984</v>
      </c>
      <c r="EE124">
        <v>1.2193403244018555</v>
      </c>
      <c r="EF124">
        <v>0.68872261047363281</v>
      </c>
      <c r="EG124">
        <v>1.2193403244018555</v>
      </c>
      <c r="EH124">
        <v>0.43086931109428406</v>
      </c>
      <c r="EI124">
        <v>1.2193403244018555</v>
      </c>
      <c r="EJ124">
        <v>0.45411521196365356</v>
      </c>
      <c r="EK124">
        <v>1.2193403244018555</v>
      </c>
      <c r="EL124">
        <v>0.48923921585083008</v>
      </c>
      <c r="EM124">
        <v>1.2193403244018555</v>
      </c>
      <c r="EN124">
        <v>0.37414455413818359</v>
      </c>
      <c r="EO124">
        <v>1.2193403244018555</v>
      </c>
      <c r="EP124">
        <v>0.36714458465576172</v>
      </c>
      <c r="EQ124">
        <v>1.2193403244018555</v>
      </c>
      <c r="ER124">
        <v>0.38344764709472656</v>
      </c>
      <c r="ES124">
        <v>1.2193403244018555</v>
      </c>
      <c r="ET124">
        <v>0.41070374846458435</v>
      </c>
      <c r="EU124">
        <v>1.2193403244018555</v>
      </c>
      <c r="EV124">
        <v>0.4422181248664856</v>
      </c>
      <c r="EW124">
        <v>1.2193403244018555</v>
      </c>
      <c r="EX124">
        <v>0.4746955931186676</v>
      </c>
      <c r="EY124">
        <v>1.2193403244018555</v>
      </c>
      <c r="EZ124">
        <v>0.50809812545776367</v>
      </c>
      <c r="FA124">
        <v>1.2193403244018555</v>
      </c>
      <c r="FB124">
        <v>0.54141014814376831</v>
      </c>
      <c r="FC124">
        <v>1.2193403244018555</v>
      </c>
      <c r="FD124">
        <v>0.57828664779663086</v>
      </c>
    </row>
    <row r="125" spans="1:160" x14ac:dyDescent="0.45">
      <c r="A125">
        <v>1.2393407821655273</v>
      </c>
      <c r="B125">
        <v>0.22487965226173401</v>
      </c>
      <c r="C125">
        <v>1.2393407821655273</v>
      </c>
      <c r="D125">
        <v>0.20591573417186737</v>
      </c>
      <c r="E125">
        <v>1.2393407821655273</v>
      </c>
      <c r="F125">
        <v>0.21651116013526917</v>
      </c>
      <c r="G125">
        <v>1.2393407821655273</v>
      </c>
      <c r="H125">
        <v>0.33526307344436646</v>
      </c>
      <c r="I125">
        <v>1.2393407821655273</v>
      </c>
      <c r="J125">
        <v>0.24228906631469727</v>
      </c>
      <c r="K125">
        <v>1.2393407821655273</v>
      </c>
      <c r="L125">
        <v>0.2561030387878418</v>
      </c>
      <c r="M125">
        <v>1.2393407821655273</v>
      </c>
      <c r="N125">
        <v>0.26907309889793396</v>
      </c>
      <c r="O125">
        <v>1.2393407821655273</v>
      </c>
      <c r="P125">
        <v>0.28626784682273865</v>
      </c>
      <c r="Q125">
        <v>1.2393407821655273</v>
      </c>
      <c r="R125">
        <v>0.30978557467460632</v>
      </c>
      <c r="S125">
        <v>1.2393407821655273</v>
      </c>
      <c r="T125">
        <v>0.34341707825660706</v>
      </c>
      <c r="U125">
        <v>1.2393407821655273</v>
      </c>
      <c r="V125">
        <v>0.2371009886264801</v>
      </c>
      <c r="W125">
        <v>1.2393407821655273</v>
      </c>
      <c r="X125">
        <v>0.21345940232276917</v>
      </c>
      <c r="Y125">
        <v>1.2393407821655273</v>
      </c>
      <c r="Z125">
        <v>0.22238102555274963</v>
      </c>
      <c r="AA125">
        <v>1.2393407821655273</v>
      </c>
      <c r="AB125">
        <v>0.23689594864845276</v>
      </c>
      <c r="AC125">
        <v>1.2393407821655273</v>
      </c>
      <c r="AD125">
        <v>0.25216913223266602</v>
      </c>
      <c r="AE125">
        <v>1.2393407821655273</v>
      </c>
      <c r="AF125">
        <v>0.26822909712791443</v>
      </c>
      <c r="AG125">
        <v>1.2393407821655273</v>
      </c>
      <c r="AH125">
        <v>0.28696879744529724</v>
      </c>
      <c r="AI125">
        <v>1.2393407821655273</v>
      </c>
      <c r="AJ125">
        <v>0.30664798617362976</v>
      </c>
      <c r="AK125">
        <v>1.2393407821655273</v>
      </c>
      <c r="AL125">
        <v>0.32904511690139771</v>
      </c>
      <c r="AM125">
        <v>1.2393407821655273</v>
      </c>
      <c r="AN125">
        <v>0.35277262330055237</v>
      </c>
      <c r="AO125">
        <v>1.2393407821655273</v>
      </c>
      <c r="AP125">
        <v>0.22975769639015198</v>
      </c>
      <c r="AQ125">
        <v>1.2393407821655273</v>
      </c>
      <c r="AR125">
        <v>0.1934082955121994</v>
      </c>
      <c r="AS125">
        <v>1.2393407821655273</v>
      </c>
      <c r="AT125">
        <v>0.19366578757762909</v>
      </c>
      <c r="AU125">
        <v>1.2393407821655273</v>
      </c>
      <c r="AV125">
        <v>0.20304994285106659</v>
      </c>
      <c r="AW125">
        <v>1.2393407821655273</v>
      </c>
      <c r="AX125">
        <v>0.21594372391700745</v>
      </c>
      <c r="AY125">
        <v>1.2393407821655273</v>
      </c>
      <c r="AZ125">
        <v>0.23101654648780823</v>
      </c>
      <c r="BA125">
        <v>1.2393407821655273</v>
      </c>
      <c r="BB125">
        <v>0.24752473831176758</v>
      </c>
      <c r="BC125">
        <v>1.2393407821655273</v>
      </c>
      <c r="BD125">
        <v>0.26584014296531677</v>
      </c>
      <c r="BE125">
        <v>1.2393407821655273</v>
      </c>
      <c r="BF125">
        <v>0.28501853346824646</v>
      </c>
      <c r="BG125">
        <v>1.2393407821655273</v>
      </c>
      <c r="BH125">
        <v>0.30527469515800476</v>
      </c>
      <c r="BI125">
        <v>1.2393407821655273</v>
      </c>
      <c r="BJ125">
        <v>0.45619422197341919</v>
      </c>
      <c r="BK125">
        <v>1.2393407821655273</v>
      </c>
      <c r="BL125">
        <v>0.39981755614280701</v>
      </c>
      <c r="BM125">
        <v>1.2393407821655273</v>
      </c>
      <c r="BN125">
        <v>0.36744499206542969</v>
      </c>
      <c r="BO125">
        <v>1.2393407821655273</v>
      </c>
      <c r="BP125">
        <v>0.36071673035621643</v>
      </c>
      <c r="BQ125">
        <v>1.2393407821655273</v>
      </c>
      <c r="BR125">
        <v>0.37818336486816406</v>
      </c>
      <c r="BS125">
        <v>1.2393407821655273</v>
      </c>
      <c r="BT125">
        <v>0.39519700407981873</v>
      </c>
      <c r="BU125">
        <v>1.2393407821655273</v>
      </c>
      <c r="BV125">
        <v>0.42036935687065125</v>
      </c>
      <c r="BW125">
        <v>1.2393407821655273</v>
      </c>
      <c r="BX125">
        <v>0.44695788621902466</v>
      </c>
      <c r="BY125">
        <v>1.2393407821655273</v>
      </c>
      <c r="BZ125">
        <v>0.46445789933204651</v>
      </c>
      <c r="CA125">
        <v>1.2393407821655273</v>
      </c>
      <c r="CB125">
        <v>0.49131345748901367</v>
      </c>
      <c r="CC125">
        <v>1.2393407821655273</v>
      </c>
      <c r="CD125">
        <v>0.41621610522270203</v>
      </c>
      <c r="CE125">
        <v>1.2393407821655273</v>
      </c>
      <c r="CF125">
        <v>0.3376711905002594</v>
      </c>
      <c r="CG125">
        <v>1.2393407821655273</v>
      </c>
      <c r="CH125">
        <v>0.33112889528274536</v>
      </c>
      <c r="CI125">
        <v>1.2393407821655273</v>
      </c>
      <c r="CJ125">
        <v>0.34251108765602112</v>
      </c>
      <c r="CK125">
        <v>1.2393407821655273</v>
      </c>
      <c r="CL125">
        <v>0.36682033538818359</v>
      </c>
      <c r="CM125">
        <v>1.2393407821655273</v>
      </c>
      <c r="CN125">
        <v>0.39035710692405701</v>
      </c>
      <c r="CO125">
        <v>1.2393407821655273</v>
      </c>
      <c r="CP125">
        <v>0.42003557085990906</v>
      </c>
      <c r="CQ125">
        <v>1.2393407821655273</v>
      </c>
      <c r="CR125">
        <v>0.44775897264480591</v>
      </c>
      <c r="CS125">
        <v>1.2393407821655273</v>
      </c>
      <c r="CT125">
        <v>0.47430935502052307</v>
      </c>
      <c r="CU125">
        <v>1.2393407821655273</v>
      </c>
      <c r="CV125">
        <v>0.50060701370239258</v>
      </c>
      <c r="CW125">
        <v>1.2393407821655273</v>
      </c>
      <c r="CX125">
        <v>0.45327121019363403</v>
      </c>
      <c r="CY125">
        <v>1.2393407821655273</v>
      </c>
      <c r="CZ125">
        <v>0.36559009552001953</v>
      </c>
      <c r="DA125">
        <v>1.2393407821655273</v>
      </c>
      <c r="DB125">
        <v>0.36179915070533752</v>
      </c>
      <c r="DC125">
        <v>1.2393407821655273</v>
      </c>
      <c r="DD125">
        <v>0.37490749359130859</v>
      </c>
      <c r="DE125">
        <v>1.2393407821655273</v>
      </c>
      <c r="DF125">
        <v>0.39466771483421326</v>
      </c>
      <c r="DG125">
        <v>1.2393407821655273</v>
      </c>
      <c r="DH125">
        <v>0.41777536273002625</v>
      </c>
      <c r="DI125">
        <v>1.2393407821655273</v>
      </c>
      <c r="DJ125">
        <v>0.44538432359695435</v>
      </c>
      <c r="DK125">
        <v>1.2393407821655273</v>
      </c>
      <c r="DL125">
        <v>0.47540131211280823</v>
      </c>
      <c r="DM125">
        <v>1.2393407821655273</v>
      </c>
      <c r="DN125">
        <v>0.50683450698852539</v>
      </c>
      <c r="DO125">
        <v>1.2393407821655273</v>
      </c>
      <c r="DP125">
        <v>0.53882092237472534</v>
      </c>
      <c r="DQ125">
        <v>1.2393407821655273</v>
      </c>
      <c r="DR125">
        <v>0.44500285387039185</v>
      </c>
      <c r="DS125">
        <v>1.2393407821655273</v>
      </c>
      <c r="DT125">
        <v>0.52315676212310791</v>
      </c>
      <c r="DU125">
        <v>1.2393407821655273</v>
      </c>
      <c r="DV125">
        <v>0.36418342590332031</v>
      </c>
      <c r="DW125">
        <v>1.2393407821655273</v>
      </c>
      <c r="DX125">
        <v>0.55758446455001831</v>
      </c>
      <c r="DY125">
        <v>1.2393407821655273</v>
      </c>
      <c r="DZ125">
        <v>0.55355995893478394</v>
      </c>
      <c r="EA125">
        <v>1.2393407821655273</v>
      </c>
      <c r="EB125">
        <v>0.3964749276638031</v>
      </c>
      <c r="EC125">
        <v>1.2393407821655273</v>
      </c>
      <c r="ED125">
        <v>0.42993947863578796</v>
      </c>
      <c r="EE125">
        <v>1.2393407821655273</v>
      </c>
      <c r="EF125">
        <v>0.62009346485137939</v>
      </c>
      <c r="EG125">
        <v>1.2393407821655273</v>
      </c>
      <c r="EH125">
        <v>0.48585835099220276</v>
      </c>
      <c r="EI125">
        <v>1.2393407821655273</v>
      </c>
      <c r="EJ125">
        <v>0.50882291793823242</v>
      </c>
      <c r="EK125">
        <v>1.2393407821655273</v>
      </c>
      <c r="EL125">
        <v>0.55953949689865112</v>
      </c>
      <c r="EM125">
        <v>1.2393407821655273</v>
      </c>
      <c r="EN125">
        <v>0.42264863848686218</v>
      </c>
      <c r="EO125">
        <v>1.2393407821655273</v>
      </c>
      <c r="EP125">
        <v>0.41242989897727966</v>
      </c>
      <c r="EQ125">
        <v>1.2393407821655273</v>
      </c>
      <c r="ER125">
        <v>0.4292432963848114</v>
      </c>
      <c r="ES125">
        <v>1.2393407821655273</v>
      </c>
      <c r="ET125">
        <v>0.45848780870437622</v>
      </c>
      <c r="EU125">
        <v>1.2393407821655273</v>
      </c>
      <c r="EV125">
        <v>0.49295377731323242</v>
      </c>
      <c r="EW125">
        <v>1.2393407821655273</v>
      </c>
      <c r="EX125">
        <v>0.52849733829498291</v>
      </c>
      <c r="EY125">
        <v>1.2393407821655273</v>
      </c>
      <c r="EZ125">
        <v>0.56555509567260742</v>
      </c>
      <c r="FA125">
        <v>1.2393407821655273</v>
      </c>
      <c r="FB125">
        <v>0.60341596603393555</v>
      </c>
      <c r="FC125">
        <v>1.2393407821655273</v>
      </c>
      <c r="FD125">
        <v>0.64332723617553711</v>
      </c>
    </row>
    <row r="126" spans="1:160" x14ac:dyDescent="0.45">
      <c r="A126">
        <v>1.2593402862548828</v>
      </c>
      <c r="B126">
        <v>0.26440009474754333</v>
      </c>
      <c r="C126">
        <v>1.2593402862548828</v>
      </c>
      <c r="D126">
        <v>0.24620866775512695</v>
      </c>
      <c r="E126">
        <v>1.2593402862548828</v>
      </c>
      <c r="F126">
        <v>0.24541711807250977</v>
      </c>
      <c r="G126">
        <v>1.2593402862548828</v>
      </c>
      <c r="H126">
        <v>0.38331413269042969</v>
      </c>
      <c r="I126">
        <v>1.2593402862548828</v>
      </c>
      <c r="J126">
        <v>0.27593478560447693</v>
      </c>
      <c r="K126">
        <v>1.2593402862548828</v>
      </c>
      <c r="L126">
        <v>0.29240486025810242</v>
      </c>
      <c r="M126">
        <v>1.2593402862548828</v>
      </c>
      <c r="N126">
        <v>0.3091561496257782</v>
      </c>
      <c r="O126">
        <v>1.2593402862548828</v>
      </c>
      <c r="P126">
        <v>0.33871069550514221</v>
      </c>
      <c r="Q126">
        <v>1.2593402862548828</v>
      </c>
      <c r="R126">
        <v>0.35522833466529846</v>
      </c>
      <c r="S126">
        <v>1.2593402862548828</v>
      </c>
      <c r="T126">
        <v>0.38853082060813904</v>
      </c>
      <c r="U126">
        <v>1.2593402862548828</v>
      </c>
      <c r="V126">
        <v>0.27836188673973083</v>
      </c>
      <c r="W126">
        <v>1.2593402862548828</v>
      </c>
      <c r="X126">
        <v>0.24943208694458008</v>
      </c>
      <c r="Y126">
        <v>1.2593402862548828</v>
      </c>
      <c r="Z126">
        <v>0.25694704055786133</v>
      </c>
      <c r="AA126">
        <v>1.2593402862548828</v>
      </c>
      <c r="AB126">
        <v>0.27131423354148865</v>
      </c>
      <c r="AC126">
        <v>1.2593402862548828</v>
      </c>
      <c r="AD126">
        <v>0.28735503554344177</v>
      </c>
      <c r="AE126">
        <v>1.2593402862548828</v>
      </c>
      <c r="AF126">
        <v>0.3045785129070282</v>
      </c>
      <c r="AG126">
        <v>1.2593402862548828</v>
      </c>
      <c r="AH126">
        <v>0.32540684938430786</v>
      </c>
      <c r="AI126">
        <v>1.2593402862548828</v>
      </c>
      <c r="AJ126">
        <v>0.34682169556617737</v>
      </c>
      <c r="AK126">
        <v>1.2593402862548828</v>
      </c>
      <c r="AL126">
        <v>0.37188434600830078</v>
      </c>
      <c r="AM126">
        <v>1.2593402862548828</v>
      </c>
      <c r="AN126">
        <v>0.39799603819847107</v>
      </c>
      <c r="AO126">
        <v>1.2593402862548828</v>
      </c>
      <c r="AP126">
        <v>0.26290759444236755</v>
      </c>
      <c r="AQ126">
        <v>1.2593402862548828</v>
      </c>
      <c r="AR126">
        <v>0.22020187973976135</v>
      </c>
      <c r="AS126">
        <v>1.2593402862548828</v>
      </c>
      <c r="AT126">
        <v>0.21939125657081604</v>
      </c>
      <c r="AU126">
        <v>1.2593402862548828</v>
      </c>
      <c r="AV126">
        <v>0.22923317551612854</v>
      </c>
      <c r="AW126">
        <v>1.2593402862548828</v>
      </c>
      <c r="AX126">
        <v>0.24312353134155273</v>
      </c>
      <c r="AY126">
        <v>1.2593402862548828</v>
      </c>
      <c r="AZ126">
        <v>0.25939321517944336</v>
      </c>
      <c r="BA126">
        <v>1.2593402862548828</v>
      </c>
      <c r="BB126">
        <v>0.27816638350486755</v>
      </c>
      <c r="BC126">
        <v>1.2593402862548828</v>
      </c>
      <c r="BD126">
        <v>0.29819366335868835</v>
      </c>
      <c r="BE126">
        <v>1.2593402862548828</v>
      </c>
      <c r="BF126">
        <v>0.32004243135452271</v>
      </c>
      <c r="BG126">
        <v>1.2593402862548828</v>
      </c>
      <c r="BH126">
        <v>0.34338369965553284</v>
      </c>
      <c r="BI126">
        <v>1.2593402862548828</v>
      </c>
      <c r="BJ126">
        <v>0.53003275394439697</v>
      </c>
      <c r="BK126">
        <v>1.2593402862548828</v>
      </c>
      <c r="BL126">
        <v>0.46345654129981995</v>
      </c>
      <c r="BM126">
        <v>1.2593402862548828</v>
      </c>
      <c r="BN126">
        <v>0.4015866219997406</v>
      </c>
      <c r="BO126">
        <v>1.2593402862548828</v>
      </c>
      <c r="BP126">
        <v>0.41438505053520203</v>
      </c>
      <c r="BQ126">
        <v>1.2593402862548828</v>
      </c>
      <c r="BR126">
        <v>0.4329054057598114</v>
      </c>
      <c r="BS126">
        <v>1.2593402862548828</v>
      </c>
      <c r="BT126">
        <v>0.44864588975906372</v>
      </c>
      <c r="BU126">
        <v>1.2593402862548828</v>
      </c>
      <c r="BV126">
        <v>0.47759953141212463</v>
      </c>
      <c r="BW126">
        <v>1.2593402862548828</v>
      </c>
      <c r="BX126">
        <v>0.50499391555786133</v>
      </c>
      <c r="BY126">
        <v>1.2593402862548828</v>
      </c>
      <c r="BZ126">
        <v>0.52539312839508057</v>
      </c>
      <c r="CA126">
        <v>1.2593402862548828</v>
      </c>
      <c r="CB126">
        <v>0.558147132396698</v>
      </c>
      <c r="CC126">
        <v>1.2593402862548828</v>
      </c>
      <c r="CD126">
        <v>0.4780525267124176</v>
      </c>
      <c r="CE126">
        <v>1.2593402862548828</v>
      </c>
      <c r="CF126">
        <v>0.38807782530784607</v>
      </c>
      <c r="CG126">
        <v>1.2593402862548828</v>
      </c>
      <c r="CH126">
        <v>0.38141632080078125</v>
      </c>
      <c r="CI126">
        <v>1.2593402862548828</v>
      </c>
      <c r="CJ126">
        <v>0.39398583769798279</v>
      </c>
      <c r="CK126">
        <v>1.2593402862548828</v>
      </c>
      <c r="CL126">
        <v>0.42182371020317078</v>
      </c>
      <c r="CM126">
        <v>1.2593402862548828</v>
      </c>
      <c r="CN126">
        <v>0.44819766283035278</v>
      </c>
      <c r="CO126">
        <v>1.2593402862548828</v>
      </c>
      <c r="CP126">
        <v>0.48090878129005432</v>
      </c>
      <c r="CQ126">
        <v>1.2593402862548828</v>
      </c>
      <c r="CR126">
        <v>0.51390135288238525</v>
      </c>
      <c r="CS126">
        <v>1.2593402862548828</v>
      </c>
      <c r="CT126">
        <v>0.543346107006073</v>
      </c>
      <c r="CU126">
        <v>1.2593402862548828</v>
      </c>
      <c r="CV126">
        <v>0.57518720626831055</v>
      </c>
      <c r="CW126">
        <v>1.2593402862548828</v>
      </c>
      <c r="CX126">
        <v>0.52286112308502197</v>
      </c>
      <c r="CY126">
        <v>1.2593402862548828</v>
      </c>
      <c r="CZ126">
        <v>0.43117448687553406</v>
      </c>
      <c r="DA126">
        <v>1.2593402862548828</v>
      </c>
      <c r="DB126">
        <v>0.41336938738822937</v>
      </c>
      <c r="DC126">
        <v>1.2593402862548828</v>
      </c>
      <c r="DD126">
        <v>0.43072625994682312</v>
      </c>
      <c r="DE126">
        <v>1.2593402862548828</v>
      </c>
      <c r="DF126">
        <v>0.44968539476394653</v>
      </c>
      <c r="DG126">
        <v>1.2593402862548828</v>
      </c>
      <c r="DH126">
        <v>0.47537270188331604</v>
      </c>
      <c r="DI126">
        <v>1.2593402862548828</v>
      </c>
      <c r="DJ126">
        <v>0.50568056106567383</v>
      </c>
      <c r="DK126">
        <v>1.2593402862548828</v>
      </c>
      <c r="DL126">
        <v>0.53932160139083862</v>
      </c>
      <c r="DM126">
        <v>1.2593402862548828</v>
      </c>
      <c r="DN126">
        <v>0.57509183883666992</v>
      </c>
      <c r="DO126">
        <v>1.2593402862548828</v>
      </c>
      <c r="DP126">
        <v>0.61018705368041992</v>
      </c>
      <c r="DQ126">
        <v>1.2593402862548828</v>
      </c>
      <c r="DR126">
        <v>0.51300966739654541</v>
      </c>
      <c r="DS126">
        <v>1.2593402862548828</v>
      </c>
      <c r="DT126">
        <v>0.58152914047241211</v>
      </c>
      <c r="DU126">
        <v>1.2593402862548828</v>
      </c>
      <c r="DV126">
        <v>0.42047426104545593</v>
      </c>
      <c r="DW126">
        <v>1.2593402862548828</v>
      </c>
      <c r="DX126">
        <v>0.49817752838134766</v>
      </c>
      <c r="DY126">
        <v>1.2593402862548828</v>
      </c>
      <c r="DZ126">
        <v>0.58520078659057617</v>
      </c>
      <c r="EA126">
        <v>1.2593402862548828</v>
      </c>
      <c r="EB126">
        <v>0.45198851823806763</v>
      </c>
      <c r="EC126">
        <v>1.2593402862548828</v>
      </c>
      <c r="ED126">
        <v>0.48660698533058167</v>
      </c>
      <c r="EE126">
        <v>1.2593402862548828</v>
      </c>
      <c r="EF126">
        <v>0.57990789413452148</v>
      </c>
      <c r="EG126">
        <v>1.2593402862548828</v>
      </c>
      <c r="EH126">
        <v>0.55142849683761597</v>
      </c>
      <c r="EI126">
        <v>1.2593402862548828</v>
      </c>
      <c r="EJ126">
        <v>0.57628393173217773</v>
      </c>
      <c r="EK126">
        <v>1.2593402862548828</v>
      </c>
      <c r="EL126">
        <v>0.64885854721069336</v>
      </c>
      <c r="EM126">
        <v>1.2593402862548828</v>
      </c>
      <c r="EN126">
        <v>0.48323097825050354</v>
      </c>
      <c r="EO126">
        <v>1.2593402862548828</v>
      </c>
      <c r="EP126">
        <v>0.46833458542823792</v>
      </c>
      <c r="EQ126">
        <v>1.2593402862548828</v>
      </c>
      <c r="ER126">
        <v>0.48496666550636292</v>
      </c>
      <c r="ES126">
        <v>1.2593402862548828</v>
      </c>
      <c r="ET126">
        <v>0.51669561862945557</v>
      </c>
      <c r="EU126">
        <v>1.2593402862548828</v>
      </c>
      <c r="EV126">
        <v>0.55367916822433472</v>
      </c>
      <c r="EW126">
        <v>1.2593402862548828</v>
      </c>
      <c r="EX126">
        <v>0.59354543685913086</v>
      </c>
      <c r="EY126">
        <v>1.2593402862548828</v>
      </c>
      <c r="EZ126">
        <v>0.63398122787475586</v>
      </c>
      <c r="FA126">
        <v>1.2593402862548828</v>
      </c>
      <c r="FB126">
        <v>0.67603826522827148</v>
      </c>
      <c r="FC126">
        <v>1.2593402862548828</v>
      </c>
      <c r="FD126">
        <v>0.72081375122070313</v>
      </c>
    </row>
    <row r="127" spans="1:160" x14ac:dyDescent="0.45">
      <c r="A127">
        <v>1.2793407440185547</v>
      </c>
      <c r="B127">
        <v>0.31174060702323914</v>
      </c>
      <c r="C127">
        <v>1.2793407440185547</v>
      </c>
      <c r="D127">
        <v>0.28868076205253601</v>
      </c>
      <c r="E127">
        <v>1.2793407440185547</v>
      </c>
      <c r="F127">
        <v>0.28575286269187927</v>
      </c>
      <c r="G127">
        <v>1.2793407440185547</v>
      </c>
      <c r="H127">
        <v>0.42355462908744812</v>
      </c>
      <c r="I127">
        <v>1.2793407440185547</v>
      </c>
      <c r="J127">
        <v>0.31906014680862427</v>
      </c>
      <c r="K127">
        <v>1.2793407440185547</v>
      </c>
      <c r="L127">
        <v>0.33696538209915161</v>
      </c>
      <c r="M127">
        <v>1.2793407440185547</v>
      </c>
      <c r="N127">
        <v>0.35619631409645081</v>
      </c>
      <c r="O127">
        <v>1.2793407440185547</v>
      </c>
      <c r="P127">
        <v>0.38898381590843201</v>
      </c>
      <c r="Q127">
        <v>1.2793407440185547</v>
      </c>
      <c r="R127">
        <v>0.41034135222434998</v>
      </c>
      <c r="S127">
        <v>1.2793407440185547</v>
      </c>
      <c r="T127">
        <v>0.44403010606765747</v>
      </c>
      <c r="U127">
        <v>1.2793407440185547</v>
      </c>
      <c r="V127">
        <v>0.3281438946723938</v>
      </c>
      <c r="W127">
        <v>1.2793407440185547</v>
      </c>
      <c r="X127">
        <v>0.29385921359062195</v>
      </c>
      <c r="Y127">
        <v>1.2793407440185547</v>
      </c>
      <c r="Z127">
        <v>0.30014392733573914</v>
      </c>
      <c r="AA127">
        <v>1.2793407440185547</v>
      </c>
      <c r="AB127">
        <v>0.31301385164260864</v>
      </c>
      <c r="AC127">
        <v>1.2793407440185547</v>
      </c>
      <c r="AD127">
        <v>0.32976037263870239</v>
      </c>
      <c r="AE127">
        <v>1.2793407440185547</v>
      </c>
      <c r="AF127">
        <v>0.34815683960914612</v>
      </c>
      <c r="AG127">
        <v>1.2793407440185547</v>
      </c>
      <c r="AH127">
        <v>0.37160778045654297</v>
      </c>
      <c r="AI127">
        <v>1.2793407440185547</v>
      </c>
      <c r="AJ127">
        <v>0.39544495940208435</v>
      </c>
      <c r="AK127">
        <v>1.2793407440185547</v>
      </c>
      <c r="AL127">
        <v>0.42255327105522156</v>
      </c>
      <c r="AM127">
        <v>1.2793407440185547</v>
      </c>
      <c r="AN127">
        <v>0.45177394151687622</v>
      </c>
      <c r="AO127">
        <v>1.2793407440185547</v>
      </c>
      <c r="AP127">
        <v>0.30300018191337585</v>
      </c>
      <c r="AQ127">
        <v>1.2793407440185547</v>
      </c>
      <c r="AR127">
        <v>0.25335168838500977</v>
      </c>
      <c r="AS127">
        <v>1.2793407440185547</v>
      </c>
      <c r="AT127">
        <v>0.25107240676879883</v>
      </c>
      <c r="AU127">
        <v>1.2793407440185547</v>
      </c>
      <c r="AV127">
        <v>0.26098108291625977</v>
      </c>
      <c r="AW127">
        <v>1.2793407440185547</v>
      </c>
      <c r="AX127">
        <v>0.27594909071922302</v>
      </c>
      <c r="AY127">
        <v>1.2793407440185547</v>
      </c>
      <c r="AZ127">
        <v>0.29363510012626648</v>
      </c>
      <c r="BA127">
        <v>1.2793407440185547</v>
      </c>
      <c r="BB127">
        <v>0.31427270174026489</v>
      </c>
      <c r="BC127">
        <v>1.2793407440185547</v>
      </c>
      <c r="BD127">
        <v>0.33716565370559692</v>
      </c>
      <c r="BE127">
        <v>1.2793407440185547</v>
      </c>
      <c r="BF127">
        <v>0.36181345582008362</v>
      </c>
      <c r="BG127">
        <v>1.2793407440185547</v>
      </c>
      <c r="BH127">
        <v>0.38813027739524841</v>
      </c>
      <c r="BI127">
        <v>1.2793407440185547</v>
      </c>
      <c r="BJ127">
        <v>0.62058210372924805</v>
      </c>
      <c r="BK127">
        <v>1.2793407440185547</v>
      </c>
      <c r="BL127">
        <v>0.54527729749679565</v>
      </c>
      <c r="BM127">
        <v>1.2793407440185547</v>
      </c>
      <c r="BN127">
        <v>0.46716633439064026</v>
      </c>
      <c r="BO127">
        <v>1.2793407440185547</v>
      </c>
      <c r="BP127">
        <v>0.4793495237827301</v>
      </c>
      <c r="BQ127">
        <v>1.2793407440185547</v>
      </c>
      <c r="BR127">
        <v>0.49883794784545898</v>
      </c>
      <c r="BS127">
        <v>1.2793407440185547</v>
      </c>
      <c r="BT127">
        <v>0.51328146457672119</v>
      </c>
      <c r="BU127">
        <v>1.2793407440185547</v>
      </c>
      <c r="BV127">
        <v>0.54500073194503784</v>
      </c>
      <c r="BW127">
        <v>1.2793407440185547</v>
      </c>
      <c r="BX127">
        <v>0.57261228561401367</v>
      </c>
      <c r="BY127">
        <v>1.2793407440185547</v>
      </c>
      <c r="BZ127">
        <v>0.59759855270385742</v>
      </c>
      <c r="CA127">
        <v>1.2793407440185547</v>
      </c>
      <c r="CB127">
        <v>0.63536405563354492</v>
      </c>
      <c r="CC127">
        <v>1.2793407440185547</v>
      </c>
      <c r="CD127">
        <v>0.55358380079269409</v>
      </c>
      <c r="CE127">
        <v>1.2793407440185547</v>
      </c>
      <c r="CF127">
        <v>0.44747287034988403</v>
      </c>
      <c r="CG127">
        <v>1.2793407440185547</v>
      </c>
      <c r="CH127">
        <v>0.44045382738113403</v>
      </c>
      <c r="CI127">
        <v>1.2793407440185547</v>
      </c>
      <c r="CJ127">
        <v>0.45557910203933716</v>
      </c>
      <c r="CK127">
        <v>1.2793407440185547</v>
      </c>
      <c r="CL127">
        <v>0.49067449569702148</v>
      </c>
      <c r="CM127">
        <v>1.2793407440185547</v>
      </c>
      <c r="CN127">
        <v>0.5192943811416626</v>
      </c>
      <c r="CO127">
        <v>1.2793407440185547</v>
      </c>
      <c r="CP127">
        <v>0.55820435285568237</v>
      </c>
      <c r="CQ127">
        <v>1.2793407440185547</v>
      </c>
      <c r="CR127">
        <v>0.59030294418334961</v>
      </c>
      <c r="CS127">
        <v>1.2793407440185547</v>
      </c>
      <c r="CT127">
        <v>0.6287837028503418</v>
      </c>
      <c r="CU127">
        <v>1.2793407440185547</v>
      </c>
      <c r="CV127">
        <v>0.66035032272338867</v>
      </c>
      <c r="CW127">
        <v>1.2793407440185547</v>
      </c>
      <c r="CX127">
        <v>0.60799360275268555</v>
      </c>
      <c r="CY127">
        <v>1.2793407440185547</v>
      </c>
      <c r="CZ127">
        <v>0.48718872666358948</v>
      </c>
      <c r="DA127">
        <v>1.2793407440185547</v>
      </c>
      <c r="DB127">
        <v>0.47886314988136292</v>
      </c>
      <c r="DC127">
        <v>1.2793407440185547</v>
      </c>
      <c r="DD127">
        <v>0.49486589431762695</v>
      </c>
      <c r="DE127">
        <v>1.2793407440185547</v>
      </c>
      <c r="DF127">
        <v>0.5168386697769165</v>
      </c>
      <c r="DG127">
        <v>1.2793407440185547</v>
      </c>
      <c r="DH127">
        <v>0.54495304822921753</v>
      </c>
      <c r="DI127">
        <v>1.2793407440185547</v>
      </c>
      <c r="DJ127">
        <v>0.57847738265991211</v>
      </c>
      <c r="DK127">
        <v>1.2793407440185547</v>
      </c>
      <c r="DL127">
        <v>0.61538457870483398</v>
      </c>
      <c r="DM127">
        <v>1.2793407440185547</v>
      </c>
      <c r="DN127">
        <v>0.65419912338256836</v>
      </c>
      <c r="DO127">
        <v>1.2793407440185547</v>
      </c>
      <c r="DP127">
        <v>0.69339561462402344</v>
      </c>
      <c r="DQ127">
        <v>1.2793407440185547</v>
      </c>
      <c r="DR127">
        <v>0.59683561325073242</v>
      </c>
      <c r="DS127">
        <v>1.2793407440185547</v>
      </c>
      <c r="DT127">
        <v>0.67007780075073242</v>
      </c>
      <c r="DU127">
        <v>1.2793407440185547</v>
      </c>
      <c r="DV127">
        <v>0.49141836166381836</v>
      </c>
      <c r="DW127">
        <v>1.2793407440185547</v>
      </c>
      <c r="DX127">
        <v>0.50518703460693359</v>
      </c>
      <c r="DY127">
        <v>1.2793407440185547</v>
      </c>
      <c r="DZ127">
        <v>0.6490015983581543</v>
      </c>
      <c r="EA127">
        <v>1.2793407440185547</v>
      </c>
      <c r="EB127">
        <v>0.51833117008209229</v>
      </c>
      <c r="EC127">
        <v>1.2793407440185547</v>
      </c>
      <c r="ED127">
        <v>0.56372624635696411</v>
      </c>
      <c r="EE127">
        <v>1.2793407440185547</v>
      </c>
      <c r="EF127">
        <v>0.6097102165222168</v>
      </c>
      <c r="EG127">
        <v>1.2793407440185547</v>
      </c>
      <c r="EH127">
        <v>0.62148809432983398</v>
      </c>
      <c r="EI127">
        <v>1.2793407440185547</v>
      </c>
      <c r="EJ127">
        <v>0.6551051139831543</v>
      </c>
      <c r="EK127">
        <v>1.2793407440185547</v>
      </c>
      <c r="EL127">
        <v>0.756195068359375</v>
      </c>
      <c r="EM127">
        <v>1.2793407440185547</v>
      </c>
      <c r="EN127">
        <v>0.55796593427658081</v>
      </c>
      <c r="EO127">
        <v>1.2793407440185547</v>
      </c>
      <c r="EP127">
        <v>0.53668463230133057</v>
      </c>
      <c r="EQ127">
        <v>1.2793407440185547</v>
      </c>
      <c r="ER127">
        <v>0.55293053388595581</v>
      </c>
      <c r="ES127">
        <v>1.2793407440185547</v>
      </c>
      <c r="ET127">
        <v>0.58763265609741211</v>
      </c>
      <c r="EU127">
        <v>1.2793407440185547</v>
      </c>
      <c r="EV127">
        <v>0.62816381454467773</v>
      </c>
      <c r="EW127">
        <v>1.2793407440185547</v>
      </c>
      <c r="EX127">
        <v>0.67084074020385742</v>
      </c>
      <c r="EY127">
        <v>1.2793407440185547</v>
      </c>
      <c r="EZ127">
        <v>0.71599769592285156</v>
      </c>
      <c r="FA127">
        <v>1.2793407440185547</v>
      </c>
      <c r="FB127">
        <v>0.76272773742675781</v>
      </c>
      <c r="FC127">
        <v>1.2793407440185547</v>
      </c>
      <c r="FD127">
        <v>0.8130345344543457</v>
      </c>
    </row>
    <row r="128" spans="1:160" x14ac:dyDescent="0.45">
      <c r="A128">
        <v>1.2993412017822266</v>
      </c>
      <c r="B128">
        <v>0.34883394837379456</v>
      </c>
      <c r="C128">
        <v>1.2993412017822266</v>
      </c>
      <c r="D128">
        <v>0.32899266481399536</v>
      </c>
      <c r="E128">
        <v>1.2993412017822266</v>
      </c>
      <c r="F128">
        <v>0.33327466249465942</v>
      </c>
      <c r="G128">
        <v>1.2993412017822266</v>
      </c>
      <c r="H128">
        <v>0.47694626450538635</v>
      </c>
      <c r="I128">
        <v>1.2993412017822266</v>
      </c>
      <c r="J128">
        <v>0.36880397796630859</v>
      </c>
      <c r="K128">
        <v>1.2993412017822266</v>
      </c>
      <c r="L128">
        <v>0.39125356078147888</v>
      </c>
      <c r="M128">
        <v>1.2993412017822266</v>
      </c>
      <c r="N128">
        <v>0.41464731097221375</v>
      </c>
      <c r="O128">
        <v>1.2993412017822266</v>
      </c>
      <c r="P128">
        <v>0.45037680864334106</v>
      </c>
      <c r="Q128">
        <v>1.2993412017822266</v>
      </c>
      <c r="R128">
        <v>0.47717991471290588</v>
      </c>
      <c r="S128">
        <v>1.2993412017822266</v>
      </c>
      <c r="T128">
        <v>0.50853681564331055</v>
      </c>
      <c r="U128">
        <v>1.2993412017822266</v>
      </c>
      <c r="V128">
        <v>0.38857373595237732</v>
      </c>
      <c r="W128">
        <v>1.2993412017822266</v>
      </c>
      <c r="X128">
        <v>0.34825697541236877</v>
      </c>
      <c r="Y128">
        <v>1.2993412017822266</v>
      </c>
      <c r="Z128">
        <v>0.35229101777076721</v>
      </c>
      <c r="AA128">
        <v>1.2993412017822266</v>
      </c>
      <c r="AB128">
        <v>0.36419296264648438</v>
      </c>
      <c r="AC128">
        <v>1.2993412017822266</v>
      </c>
      <c r="AD128">
        <v>0.38166427612304688</v>
      </c>
      <c r="AE128">
        <v>1.2993412017822266</v>
      </c>
      <c r="AF128">
        <v>0.40163907408714294</v>
      </c>
      <c r="AG128">
        <v>1.2993412017822266</v>
      </c>
      <c r="AH128">
        <v>0.4278700053691864</v>
      </c>
      <c r="AI128">
        <v>1.2993412017822266</v>
      </c>
      <c r="AJ128">
        <v>0.45354777574539185</v>
      </c>
      <c r="AK128">
        <v>1.2993412017822266</v>
      </c>
      <c r="AL128">
        <v>0.48416557908058167</v>
      </c>
      <c r="AM128">
        <v>1.2993412017822266</v>
      </c>
      <c r="AN128">
        <v>0.51687681674957275</v>
      </c>
      <c r="AO128">
        <v>1.2993412017822266</v>
      </c>
      <c r="AP128">
        <v>0.35213842988014221</v>
      </c>
      <c r="AQ128">
        <v>1.2993412017822266</v>
      </c>
      <c r="AR128">
        <v>0.29421207308769226</v>
      </c>
      <c r="AS128">
        <v>1.2993412017822266</v>
      </c>
      <c r="AT128">
        <v>0.28960582613945007</v>
      </c>
      <c r="AU128">
        <v>1.2993412017822266</v>
      </c>
      <c r="AV128">
        <v>0.30024883151054382</v>
      </c>
      <c r="AW128">
        <v>1.2993412017822266</v>
      </c>
      <c r="AX128">
        <v>0.31622773408889771</v>
      </c>
      <c r="AY128">
        <v>1.2993412017822266</v>
      </c>
      <c r="AZ128">
        <v>0.33670312166213989</v>
      </c>
      <c r="BA128">
        <v>1.2993412017822266</v>
      </c>
      <c r="BB128">
        <v>0.35834208130836487</v>
      </c>
      <c r="BC128">
        <v>1.2993412017822266</v>
      </c>
      <c r="BD128">
        <v>0.3843536376953125</v>
      </c>
      <c r="BE128">
        <v>1.2993412017822266</v>
      </c>
      <c r="BF128">
        <v>0.41158589720726013</v>
      </c>
      <c r="BG128">
        <v>1.2993412017822266</v>
      </c>
      <c r="BH128">
        <v>0.44119292497634888</v>
      </c>
      <c r="BI128">
        <v>1.2993412017822266</v>
      </c>
      <c r="BJ128">
        <v>0.72825241088867188</v>
      </c>
      <c r="BK128">
        <v>1.2993412017822266</v>
      </c>
      <c r="BL128">
        <v>0.64108610153198242</v>
      </c>
      <c r="BM128">
        <v>1.2993412017822266</v>
      </c>
      <c r="BN128">
        <v>0.54895371198654175</v>
      </c>
      <c r="BO128">
        <v>1.2993412017822266</v>
      </c>
      <c r="BP128">
        <v>0.55951565504074097</v>
      </c>
      <c r="BQ128">
        <v>1.2993412017822266</v>
      </c>
      <c r="BR128">
        <v>0.57937604188919067</v>
      </c>
      <c r="BS128">
        <v>1.2993412017822266</v>
      </c>
      <c r="BT128">
        <v>0.59573888778686523</v>
      </c>
      <c r="BU128">
        <v>1.2993412017822266</v>
      </c>
      <c r="BV128">
        <v>0.62797307968139648</v>
      </c>
      <c r="BW128">
        <v>1.2993412017822266</v>
      </c>
      <c r="BX128">
        <v>0.65710783004760742</v>
      </c>
      <c r="BY128">
        <v>1.2993412017822266</v>
      </c>
      <c r="BZ128">
        <v>0.68538427352905273</v>
      </c>
      <c r="CA128">
        <v>1.2993412017822266</v>
      </c>
      <c r="CB128">
        <v>0.72715568542480469</v>
      </c>
      <c r="CC128">
        <v>1.2993412017822266</v>
      </c>
      <c r="CD128">
        <v>0.64003705978393555</v>
      </c>
      <c r="CE128">
        <v>1.2993412017822266</v>
      </c>
      <c r="CF128">
        <v>0.52132093906402588</v>
      </c>
      <c r="CG128">
        <v>1.2993412017822266</v>
      </c>
      <c r="CH128">
        <v>0.51350557804107666</v>
      </c>
      <c r="CI128">
        <v>1.2993412017822266</v>
      </c>
      <c r="CJ128">
        <v>0.53013288974761963</v>
      </c>
      <c r="CK128">
        <v>1.2993412017822266</v>
      </c>
      <c r="CL128">
        <v>0.57753068208694458</v>
      </c>
      <c r="CM128">
        <v>1.2993412017822266</v>
      </c>
      <c r="CN128">
        <v>0.60732603073120117</v>
      </c>
      <c r="CO128">
        <v>1.2993412017822266</v>
      </c>
      <c r="CP128">
        <v>0.65005064010620117</v>
      </c>
      <c r="CQ128">
        <v>1.2993412017822266</v>
      </c>
      <c r="CR128">
        <v>0.68667173385620117</v>
      </c>
      <c r="CS128">
        <v>1.2993412017822266</v>
      </c>
      <c r="CT128">
        <v>0.72820472717285156</v>
      </c>
      <c r="CU128">
        <v>1.2993412017822266</v>
      </c>
      <c r="CV128">
        <v>0.76086807250976563</v>
      </c>
      <c r="CW128">
        <v>1.2993412017822266</v>
      </c>
      <c r="CX128">
        <v>0.713470458984375</v>
      </c>
      <c r="CY128">
        <v>1.2993412017822266</v>
      </c>
      <c r="CZ128">
        <v>0.57484608888626099</v>
      </c>
      <c r="DA128">
        <v>1.2993412017822266</v>
      </c>
      <c r="DB128">
        <v>0.5608794093132019</v>
      </c>
      <c r="DC128">
        <v>1.2993412017822266</v>
      </c>
      <c r="DD128">
        <v>0.57071191072463989</v>
      </c>
      <c r="DE128">
        <v>1.2993412017822266</v>
      </c>
      <c r="DF128">
        <v>0.59993505477905273</v>
      </c>
      <c r="DG128">
        <v>1.2993412017822266</v>
      </c>
      <c r="DH128">
        <v>0.63112020492553711</v>
      </c>
      <c r="DI128">
        <v>1.2993412017822266</v>
      </c>
      <c r="DJ128">
        <v>0.66526174545288086</v>
      </c>
      <c r="DK128">
        <v>1.2993412017822266</v>
      </c>
      <c r="DL128">
        <v>0.7046966552734375</v>
      </c>
      <c r="DM128">
        <v>1.2993412017822266</v>
      </c>
      <c r="DN128">
        <v>0.74909019470214844</v>
      </c>
      <c r="DO128">
        <v>1.2993412017822266</v>
      </c>
      <c r="DP128">
        <v>0.79324531555175781</v>
      </c>
      <c r="DQ128">
        <v>1.2993412017822266</v>
      </c>
      <c r="DR128">
        <v>0.69568443298339844</v>
      </c>
      <c r="DS128">
        <v>1.2993412017822266</v>
      </c>
      <c r="DT128">
        <v>0.76797294616699219</v>
      </c>
      <c r="DU128">
        <v>1.2993412017822266</v>
      </c>
      <c r="DV128">
        <v>0.56427460908889771</v>
      </c>
      <c r="DW128">
        <v>1.2993412017822266</v>
      </c>
      <c r="DX128">
        <v>0.45008838176727295</v>
      </c>
      <c r="DY128">
        <v>1.2993412017822266</v>
      </c>
      <c r="DZ128">
        <v>0.7436065673828125</v>
      </c>
      <c r="EA128">
        <v>1.2993412017822266</v>
      </c>
      <c r="EB128">
        <v>0.59821844100952148</v>
      </c>
      <c r="EC128">
        <v>1.2993412017822266</v>
      </c>
      <c r="ED128">
        <v>0.64833402633666992</v>
      </c>
      <c r="EE128">
        <v>1.2993412017822266</v>
      </c>
      <c r="EF128">
        <v>0.71304130554199219</v>
      </c>
      <c r="EG128">
        <v>1.2993412017822266</v>
      </c>
      <c r="EH128">
        <v>0.71213531494140625</v>
      </c>
      <c r="EI128">
        <v>1.2993412017822266</v>
      </c>
      <c r="EJ128">
        <v>0.74618148803710938</v>
      </c>
      <c r="EK128">
        <v>1.2993412017822266</v>
      </c>
      <c r="EL128">
        <v>0.88646745681762695</v>
      </c>
      <c r="EM128">
        <v>1.2993412017822266</v>
      </c>
      <c r="EN128">
        <v>0.65152883529663086</v>
      </c>
      <c r="EO128">
        <v>1.2993412017822266</v>
      </c>
      <c r="EP128">
        <v>0.62225103378295898</v>
      </c>
      <c r="EQ128">
        <v>1.2993412017822266</v>
      </c>
      <c r="ER128">
        <v>0.63536405563354492</v>
      </c>
      <c r="ES128">
        <v>1.2993412017822266</v>
      </c>
      <c r="ET128">
        <v>0.67394018173217773</v>
      </c>
      <c r="EU128">
        <v>1.2993412017822266</v>
      </c>
      <c r="EV128">
        <v>0.71757125854492188</v>
      </c>
      <c r="EW128">
        <v>1.2993412017822266</v>
      </c>
      <c r="EX128">
        <v>0.76530265808105469</v>
      </c>
      <c r="EY128">
        <v>1.2993412017822266</v>
      </c>
      <c r="EZ128">
        <v>0.81394052505493164</v>
      </c>
      <c r="FA128">
        <v>1.2993412017822266</v>
      </c>
      <c r="FB128">
        <v>0.86596345901489258</v>
      </c>
      <c r="FC128">
        <v>1.2993412017822266</v>
      </c>
      <c r="FD128">
        <v>0.9217534065246582</v>
      </c>
    </row>
    <row r="129" spans="1:160" x14ac:dyDescent="0.45">
      <c r="A129">
        <v>1.2793407440185547</v>
      </c>
      <c r="B129">
        <v>0.27695998549461365</v>
      </c>
      <c r="C129">
        <v>1.2793407440185547</v>
      </c>
      <c r="D129">
        <v>0.26574954390525818</v>
      </c>
      <c r="E129">
        <v>1.2793407440185547</v>
      </c>
      <c r="F129">
        <v>0.25779581069946289</v>
      </c>
      <c r="G129">
        <v>1.2793407440185547</v>
      </c>
      <c r="H129">
        <v>0.39152058959007263</v>
      </c>
      <c r="I129">
        <v>1.2793407440185547</v>
      </c>
      <c r="J129">
        <v>0.28401240706443787</v>
      </c>
      <c r="K129">
        <v>1.2793407440185547</v>
      </c>
      <c r="L129">
        <v>0.29688712954521179</v>
      </c>
      <c r="M129">
        <v>1.2793407440185547</v>
      </c>
      <c r="N129">
        <v>0.31317120790481567</v>
      </c>
      <c r="O129">
        <v>1.2793407440185547</v>
      </c>
      <c r="P129">
        <v>0.33996954560279846</v>
      </c>
      <c r="Q129">
        <v>1.2793407440185547</v>
      </c>
      <c r="R129">
        <v>0.35784617066383362</v>
      </c>
      <c r="S129">
        <v>1.2793407440185547</v>
      </c>
      <c r="T129">
        <v>0.38635873794555664</v>
      </c>
      <c r="U129">
        <v>1.2793407440185547</v>
      </c>
      <c r="V129">
        <v>0.29100772738456726</v>
      </c>
      <c r="W129">
        <v>1.2793407440185547</v>
      </c>
      <c r="X129">
        <v>0.26505813002586365</v>
      </c>
      <c r="Y129">
        <v>1.2793407440185547</v>
      </c>
      <c r="Z129">
        <v>0.27037009596824646</v>
      </c>
      <c r="AA129">
        <v>1.2793407440185547</v>
      </c>
      <c r="AB129">
        <v>0.2803550660610199</v>
      </c>
      <c r="AC129">
        <v>1.2793407440185547</v>
      </c>
      <c r="AD129">
        <v>0.29263851046562195</v>
      </c>
      <c r="AE129">
        <v>1.2793407440185547</v>
      </c>
      <c r="AF129">
        <v>0.30657646059989929</v>
      </c>
      <c r="AG129">
        <v>1.2793407440185547</v>
      </c>
      <c r="AH129">
        <v>0.32515412569046021</v>
      </c>
      <c r="AI129">
        <v>1.2793407440185547</v>
      </c>
      <c r="AJ129">
        <v>0.34317865967750549</v>
      </c>
      <c r="AK129">
        <v>1.2793407440185547</v>
      </c>
      <c r="AL129">
        <v>0.36534690856933594</v>
      </c>
      <c r="AM129">
        <v>1.2793407440185547</v>
      </c>
      <c r="AN129">
        <v>0.3896489143371582</v>
      </c>
      <c r="AO129">
        <v>1.2793407440185547</v>
      </c>
      <c r="AP129">
        <v>0.26930674910545349</v>
      </c>
      <c r="AQ129">
        <v>1.2793407440185547</v>
      </c>
      <c r="AR129">
        <v>0.22735443711280823</v>
      </c>
      <c r="AS129">
        <v>1.2793407440185547</v>
      </c>
      <c r="AT129">
        <v>0.22433128952980042</v>
      </c>
      <c r="AU129">
        <v>1.2793407440185547</v>
      </c>
      <c r="AV129">
        <v>0.23156490921974182</v>
      </c>
      <c r="AW129">
        <v>1.2793407440185547</v>
      </c>
      <c r="AX129">
        <v>0.24323797225952148</v>
      </c>
      <c r="AY129">
        <v>1.2793407440185547</v>
      </c>
      <c r="AZ129">
        <v>0.25808191299438477</v>
      </c>
      <c r="BA129">
        <v>1.2793407440185547</v>
      </c>
      <c r="BB129">
        <v>0.27326449751853943</v>
      </c>
      <c r="BC129">
        <v>1.2793407440185547</v>
      </c>
      <c r="BD129">
        <v>0.29116031527519226</v>
      </c>
      <c r="BE129">
        <v>1.2793407440185547</v>
      </c>
      <c r="BF129">
        <v>0.31044837832450867</v>
      </c>
      <c r="BG129">
        <v>1.2793407440185547</v>
      </c>
      <c r="BH129">
        <v>0.33136731386184692</v>
      </c>
      <c r="BI129">
        <v>1.2793407440185547</v>
      </c>
      <c r="BJ129">
        <v>0.56884527206420898</v>
      </c>
      <c r="BK129">
        <v>1.2793407440185547</v>
      </c>
      <c r="BL129">
        <v>0.50170612335205078</v>
      </c>
      <c r="BM129">
        <v>1.2793407440185547</v>
      </c>
      <c r="BN129">
        <v>0.4255070686340332</v>
      </c>
      <c r="BO129">
        <v>1.2793407440185547</v>
      </c>
      <c r="BP129">
        <v>0.43308877944946289</v>
      </c>
      <c r="BQ129">
        <v>1.2793407440185547</v>
      </c>
      <c r="BR129">
        <v>0.44582080841064453</v>
      </c>
      <c r="BS129">
        <v>1.2793407440185547</v>
      </c>
      <c r="BT129">
        <v>0.45707416534423828</v>
      </c>
      <c r="BU129">
        <v>1.2793407440185547</v>
      </c>
      <c r="BV129">
        <v>0.48167896270751953</v>
      </c>
      <c r="BW129">
        <v>1.2793407440185547</v>
      </c>
      <c r="BX129">
        <v>0.49879741668701172</v>
      </c>
      <c r="BY129">
        <v>1.2793407440185547</v>
      </c>
      <c r="BZ129">
        <v>0.51982593536376953</v>
      </c>
      <c r="CA129">
        <v>1.2793407440185547</v>
      </c>
      <c r="CB129">
        <v>0.54815006256103516</v>
      </c>
      <c r="CC129">
        <v>1.2793407440185547</v>
      </c>
      <c r="CD129">
        <v>0.49150180816650391</v>
      </c>
      <c r="CE129">
        <v>1.2793407440185547</v>
      </c>
      <c r="CF129">
        <v>0.40619516372680664</v>
      </c>
      <c r="CG129">
        <v>1.2793407440185547</v>
      </c>
      <c r="CH129">
        <v>0.39999628067016602</v>
      </c>
      <c r="CI129">
        <v>1.2793407440185547</v>
      </c>
      <c r="CJ129">
        <v>0.41110658645629883</v>
      </c>
      <c r="CK129">
        <v>1.2793407440185547</v>
      </c>
      <c r="CL129">
        <v>0.44415187835693359</v>
      </c>
      <c r="CM129">
        <v>1.2793407440185547</v>
      </c>
      <c r="CN129">
        <v>0.46451282501220703</v>
      </c>
      <c r="CO129">
        <v>1.2793407440185547</v>
      </c>
      <c r="CP129">
        <v>0.49703311920166016</v>
      </c>
      <c r="CQ129">
        <v>1.2793407440185547</v>
      </c>
      <c r="CR129">
        <v>0.52097034454345703</v>
      </c>
      <c r="CS129">
        <v>1.2793407440185547</v>
      </c>
      <c r="CT129">
        <v>0.55153560638427734</v>
      </c>
      <c r="CU129">
        <v>1.2793407440185547</v>
      </c>
      <c r="CV129">
        <v>0.57485342025756836</v>
      </c>
      <c r="CW129">
        <v>1.2793407440185547</v>
      </c>
      <c r="CX129">
        <v>0.54414463043212891</v>
      </c>
      <c r="CY129">
        <v>1.2793407440185547</v>
      </c>
      <c r="CZ129">
        <v>0.44453334808349609</v>
      </c>
      <c r="DA129">
        <v>1.2793407440185547</v>
      </c>
      <c r="DB129">
        <v>0.43490076065063477</v>
      </c>
      <c r="DC129">
        <v>1.2793407440185547</v>
      </c>
      <c r="DD129">
        <v>0.43952655792236328</v>
      </c>
      <c r="DE129">
        <v>1.2793407440185547</v>
      </c>
      <c r="DF129">
        <v>0.45941066741943359</v>
      </c>
      <c r="DG129">
        <v>1.2793407440185547</v>
      </c>
      <c r="DH129">
        <v>0.48163127899169922</v>
      </c>
      <c r="DI129">
        <v>1.2793407440185547</v>
      </c>
      <c r="DJ129">
        <v>0.50523471832275391</v>
      </c>
      <c r="DK129">
        <v>1.2793407440185547</v>
      </c>
      <c r="DL129">
        <v>0.53374958038330078</v>
      </c>
      <c r="DM129">
        <v>1.2793407440185547</v>
      </c>
      <c r="DN129">
        <v>0.56550741195678711</v>
      </c>
      <c r="DO129">
        <v>1.2793407440185547</v>
      </c>
      <c r="DP129">
        <v>0.59731245040893555</v>
      </c>
      <c r="DQ129">
        <v>1.2793407440185547</v>
      </c>
      <c r="DR129">
        <v>0.53146076202392578</v>
      </c>
      <c r="DS129">
        <v>1.2793407440185547</v>
      </c>
      <c r="DT129">
        <v>0.61910390853881836</v>
      </c>
      <c r="DU129">
        <v>1.2793407440185547</v>
      </c>
      <c r="DV129">
        <v>0.43471002578735352</v>
      </c>
      <c r="DW129">
        <v>1.2793407440185547</v>
      </c>
      <c r="DX129">
        <v>0.44686985015869141</v>
      </c>
      <c r="DY129">
        <v>1.2793407440185547</v>
      </c>
      <c r="DZ129">
        <v>0.62940359115600586</v>
      </c>
      <c r="EA129">
        <v>1.2793407440185547</v>
      </c>
      <c r="EB129">
        <v>0.45712184906005859</v>
      </c>
      <c r="EC129">
        <v>1.2793407440185547</v>
      </c>
      <c r="ED129">
        <v>0.50194454193115234</v>
      </c>
      <c r="EE129">
        <v>1.2793407440185547</v>
      </c>
      <c r="EF129">
        <v>0.58052778244018555</v>
      </c>
      <c r="EG129">
        <v>1.2793407440185547</v>
      </c>
      <c r="EH129">
        <v>0.53909015655517578</v>
      </c>
      <c r="EI129">
        <v>1.2793407440185547</v>
      </c>
      <c r="EJ129">
        <v>0.5685114860534668</v>
      </c>
      <c r="EK129">
        <v>1.2793407440185547</v>
      </c>
      <c r="EL129">
        <v>0.68161725997924805</v>
      </c>
      <c r="EM129">
        <v>1.2793407440185547</v>
      </c>
      <c r="EN129">
        <v>0.50304126739501953</v>
      </c>
      <c r="EO129">
        <v>1.2793407440185547</v>
      </c>
      <c r="EP129">
        <v>0.47939014434814453</v>
      </c>
      <c r="EQ129">
        <v>1.2793407440185547</v>
      </c>
      <c r="ER129">
        <v>0.48787784576416016</v>
      </c>
      <c r="ES129">
        <v>1.2793407440185547</v>
      </c>
      <c r="ET129">
        <v>0.51562976837158203</v>
      </c>
      <c r="EU129">
        <v>1.2793407440185547</v>
      </c>
      <c r="EV129">
        <v>0.54724407196044922</v>
      </c>
      <c r="EW129">
        <v>1.2793407440185547</v>
      </c>
      <c r="EX129">
        <v>0.58086156845092773</v>
      </c>
      <c r="EY129">
        <v>1.2793407440185547</v>
      </c>
      <c r="EZ129">
        <v>0.61700582504272461</v>
      </c>
      <c r="FA129">
        <v>1.2793407440185547</v>
      </c>
      <c r="FB129">
        <v>0.65467596054077148</v>
      </c>
      <c r="FC129">
        <v>1.2793407440185547</v>
      </c>
      <c r="FD129">
        <v>0.69482612609863281</v>
      </c>
    </row>
    <row r="130" spans="1:160" x14ac:dyDescent="0.45">
      <c r="A130">
        <v>1.2593402862548828</v>
      </c>
      <c r="B130">
        <v>0.25852060317993164</v>
      </c>
      <c r="C130">
        <v>1.2593402862548828</v>
      </c>
      <c r="D130">
        <v>0.21864739060401917</v>
      </c>
      <c r="E130">
        <v>1.2593402862548828</v>
      </c>
      <c r="F130">
        <v>0.2029450386762619</v>
      </c>
      <c r="G130">
        <v>1.2593402862548828</v>
      </c>
      <c r="H130">
        <v>0.32125359773635864</v>
      </c>
      <c r="I130">
        <v>1.2593402862548828</v>
      </c>
      <c r="J130">
        <v>0.23071613907814026</v>
      </c>
      <c r="K130">
        <v>1.2593402862548828</v>
      </c>
      <c r="L130">
        <v>0.23227062821388245</v>
      </c>
      <c r="M130">
        <v>1.2593402862548828</v>
      </c>
      <c r="N130">
        <v>0.2437434196472168</v>
      </c>
      <c r="O130">
        <v>1.2593402862548828</v>
      </c>
      <c r="P130">
        <v>0.2645622193813324</v>
      </c>
      <c r="Q130">
        <v>1.2593402862548828</v>
      </c>
      <c r="R130">
        <v>0.27649745345115662</v>
      </c>
      <c r="S130">
        <v>1.2593402862548828</v>
      </c>
      <c r="T130">
        <v>0.3022918701171875</v>
      </c>
      <c r="U130">
        <v>1.2593402862548828</v>
      </c>
      <c r="V130">
        <v>0.22448864579200745</v>
      </c>
      <c r="W130">
        <v>1.2593402862548828</v>
      </c>
      <c r="X130">
        <v>0.20710782706737518</v>
      </c>
      <c r="Y130">
        <v>1.2593402862548828</v>
      </c>
      <c r="Z130">
        <v>0.21302071213722229</v>
      </c>
      <c r="AA130">
        <v>1.2593402862548828</v>
      </c>
      <c r="AB130">
        <v>0.22183266282081604</v>
      </c>
      <c r="AC130">
        <v>1.2593402862548828</v>
      </c>
      <c r="AD130">
        <v>0.23097839951515198</v>
      </c>
      <c r="AE130">
        <v>1.2593402862548828</v>
      </c>
      <c r="AF130">
        <v>0.24119234085083008</v>
      </c>
      <c r="AG130">
        <v>1.2593402862548828</v>
      </c>
      <c r="AH130">
        <v>0.25493478775024414</v>
      </c>
      <c r="AI130">
        <v>1.2593402862548828</v>
      </c>
      <c r="AJ130">
        <v>0.26839599013328552</v>
      </c>
      <c r="AK130">
        <v>1.2593402862548828</v>
      </c>
      <c r="AL130">
        <v>0.2847038209438324</v>
      </c>
      <c r="AM130">
        <v>1.2593402862548828</v>
      </c>
      <c r="AN130">
        <v>0.30300712585449219</v>
      </c>
      <c r="AO130">
        <v>1.2593402862548828</v>
      </c>
      <c r="AP130">
        <v>0.21226243674755096</v>
      </c>
      <c r="AQ130">
        <v>1.2593402862548828</v>
      </c>
      <c r="AR130">
        <v>0.18066711723804474</v>
      </c>
      <c r="AS130">
        <v>1.2593402862548828</v>
      </c>
      <c r="AT130">
        <v>0.17843551933765411</v>
      </c>
      <c r="AU130">
        <v>1.2593402862548828</v>
      </c>
      <c r="AV130">
        <v>0.18400974571704865</v>
      </c>
      <c r="AW130">
        <v>1.2593402862548828</v>
      </c>
      <c r="AX130">
        <v>0.19252614676952362</v>
      </c>
      <c r="AY130">
        <v>1.2593402862548828</v>
      </c>
      <c r="AZ130">
        <v>0.2037079781293869</v>
      </c>
      <c r="BA130">
        <v>1.2593402862548828</v>
      </c>
      <c r="BB130">
        <v>0.21486130356788635</v>
      </c>
      <c r="BC130">
        <v>1.2593402862548828</v>
      </c>
      <c r="BD130">
        <v>0.2278074324131012</v>
      </c>
      <c r="BE130">
        <v>1.2593402862548828</v>
      </c>
      <c r="BF130">
        <v>0.24227476119995117</v>
      </c>
      <c r="BG130">
        <v>1.2593402862548828</v>
      </c>
      <c r="BH130">
        <v>0.2576909065246582</v>
      </c>
      <c r="BI130">
        <v>1.2593402862548828</v>
      </c>
      <c r="BJ130">
        <v>0.45445156097412109</v>
      </c>
      <c r="BK130">
        <v>1.2593402862548828</v>
      </c>
      <c r="BL130">
        <v>0.39751672744750977</v>
      </c>
      <c r="BM130">
        <v>1.2593402862548828</v>
      </c>
      <c r="BN130">
        <v>0.33652925491333008</v>
      </c>
      <c r="BO130">
        <v>1.2593402862548828</v>
      </c>
      <c r="BP130">
        <v>0.34206056594848633</v>
      </c>
      <c r="BQ130">
        <v>1.2593402862548828</v>
      </c>
      <c r="BR130">
        <v>0.35212182998657227</v>
      </c>
      <c r="BS130">
        <v>1.2593402862548828</v>
      </c>
      <c r="BT130">
        <v>0.36041879653930664</v>
      </c>
      <c r="BU130">
        <v>1.2593402862548828</v>
      </c>
      <c r="BV130">
        <v>0.37558221817016602</v>
      </c>
      <c r="BW130">
        <v>1.2593402862548828</v>
      </c>
      <c r="BX130">
        <v>0.39022111892700195</v>
      </c>
      <c r="BY130">
        <v>1.2593402862548828</v>
      </c>
      <c r="BZ130">
        <v>0.40657663345336914</v>
      </c>
      <c r="CA130">
        <v>1.2593402862548828</v>
      </c>
      <c r="CB130">
        <v>0.42708063125610352</v>
      </c>
      <c r="CC130">
        <v>1.2593402862548828</v>
      </c>
      <c r="CD130">
        <v>0.38778924942016602</v>
      </c>
      <c r="CE130">
        <v>1.2593402862548828</v>
      </c>
      <c r="CF130">
        <v>0.3225102424621582</v>
      </c>
      <c r="CG130">
        <v>1.2593402862548828</v>
      </c>
      <c r="CH130">
        <v>0.31688356399536133</v>
      </c>
      <c r="CI130">
        <v>1.2593402862548828</v>
      </c>
      <c r="CJ130">
        <v>0.32584810256958008</v>
      </c>
      <c r="CK130">
        <v>1.2593402862548828</v>
      </c>
      <c r="CL130">
        <v>0.34639978408813477</v>
      </c>
      <c r="CM130">
        <v>1.2593402862548828</v>
      </c>
      <c r="CN130">
        <v>0.36351823806762695</v>
      </c>
      <c r="CO130">
        <v>1.2593402862548828</v>
      </c>
      <c r="CP130">
        <v>0.3877415657043457</v>
      </c>
      <c r="CQ130">
        <v>1.2593402862548828</v>
      </c>
      <c r="CR130">
        <v>0.40595674514770508</v>
      </c>
      <c r="CS130">
        <v>1.2593402862548828</v>
      </c>
      <c r="CT130">
        <v>0.4277958869934082</v>
      </c>
      <c r="CU130">
        <v>1.2593402862548828</v>
      </c>
      <c r="CV130">
        <v>0.44658374786376953</v>
      </c>
      <c r="CW130">
        <v>1.2593402862548828</v>
      </c>
      <c r="CX130">
        <v>0.4285588264465332</v>
      </c>
      <c r="CY130">
        <v>1.2593402862548828</v>
      </c>
      <c r="CZ130">
        <v>0.36342287063598633</v>
      </c>
      <c r="DA130">
        <v>1.2593402862548828</v>
      </c>
      <c r="DB130">
        <v>0.34458780288696289</v>
      </c>
      <c r="DC130">
        <v>1.2593402862548828</v>
      </c>
      <c r="DD130">
        <v>0.3473057746887207</v>
      </c>
      <c r="DE130">
        <v>1.2593402862548828</v>
      </c>
      <c r="DF130">
        <v>0.3614201545715332</v>
      </c>
      <c r="DG130">
        <v>1.2593402862548828</v>
      </c>
      <c r="DH130">
        <v>0.37763261795043945</v>
      </c>
      <c r="DI130">
        <v>1.2593402862548828</v>
      </c>
      <c r="DJ130">
        <v>0.39522790908813477</v>
      </c>
      <c r="DK130">
        <v>1.2593402862548828</v>
      </c>
      <c r="DL130">
        <v>0.4171147346496582</v>
      </c>
      <c r="DM130">
        <v>1.2593402862548828</v>
      </c>
      <c r="DN130">
        <v>0.44067096710205078</v>
      </c>
      <c r="DO130">
        <v>1.2593402862548828</v>
      </c>
      <c r="DP130">
        <v>0.46489429473876953</v>
      </c>
      <c r="DQ130">
        <v>1.2593402862548828</v>
      </c>
      <c r="DR130">
        <v>0.41921281814575195</v>
      </c>
      <c r="DS130">
        <v>1.2593402862548828</v>
      </c>
      <c r="DT130">
        <v>0.54404926300048828</v>
      </c>
      <c r="DU130">
        <v>1.2593402862548828</v>
      </c>
      <c r="DV130">
        <v>0.33886575698852539</v>
      </c>
      <c r="DW130">
        <v>1.2593402862548828</v>
      </c>
      <c r="DX130">
        <v>0.35011911392211914</v>
      </c>
      <c r="DY130">
        <v>1.2593402862548828</v>
      </c>
      <c r="DZ130">
        <v>0.51977825164794922</v>
      </c>
      <c r="EA130">
        <v>1.2593402862548828</v>
      </c>
      <c r="EB130">
        <v>0.35627031326293945</v>
      </c>
      <c r="EC130">
        <v>1.2593402862548828</v>
      </c>
      <c r="ED130">
        <v>0.39522790908813477</v>
      </c>
      <c r="EE130">
        <v>1.2593402862548828</v>
      </c>
      <c r="EF130">
        <v>0.48506450653076172</v>
      </c>
      <c r="EG130">
        <v>1.2593402862548828</v>
      </c>
      <c r="EH130">
        <v>0.42107248306274414</v>
      </c>
      <c r="EI130">
        <v>1.2593402862548828</v>
      </c>
      <c r="EJ130">
        <v>0.44906330108642578</v>
      </c>
      <c r="EK130">
        <v>1.2593402862548828</v>
      </c>
      <c r="EL130">
        <v>0.53551387786865234</v>
      </c>
      <c r="EM130">
        <v>1.2593402862548828</v>
      </c>
      <c r="EN130">
        <v>0.39761209487915039</v>
      </c>
      <c r="EO130">
        <v>1.2593402862548828</v>
      </c>
      <c r="EP130">
        <v>0.37887239456176758</v>
      </c>
      <c r="EQ130">
        <v>1.2593402862548828</v>
      </c>
      <c r="ER130">
        <v>0.38497591018676758</v>
      </c>
      <c r="ES130">
        <v>1.2593402862548828</v>
      </c>
      <c r="ET130">
        <v>0.40619516372680664</v>
      </c>
      <c r="EU130">
        <v>1.2593402862548828</v>
      </c>
      <c r="EV130">
        <v>0.43075227737426758</v>
      </c>
      <c r="EW130">
        <v>1.2593402862548828</v>
      </c>
      <c r="EX130">
        <v>0.45602512359619141</v>
      </c>
      <c r="EY130">
        <v>1.2593402862548828</v>
      </c>
      <c r="EZ130">
        <v>0.48334789276123047</v>
      </c>
      <c r="FA130">
        <v>1.2593402862548828</v>
      </c>
      <c r="FB130">
        <v>0.51191043853759766</v>
      </c>
      <c r="FC130">
        <v>1.2593402862548828</v>
      </c>
      <c r="FD130">
        <v>0.54195117950439453</v>
      </c>
    </row>
    <row r="131" spans="1:160" x14ac:dyDescent="0.45">
      <c r="A131">
        <v>1.2393407821655273</v>
      </c>
      <c r="B131">
        <v>0.19579724967479706</v>
      </c>
      <c r="C131">
        <v>1.2393407821655273</v>
      </c>
      <c r="D131">
        <v>0.18380947411060333</v>
      </c>
      <c r="E131">
        <v>1.2393407821655273</v>
      </c>
      <c r="F131">
        <v>0.16614261269569397</v>
      </c>
      <c r="G131">
        <v>1.2393407821655273</v>
      </c>
      <c r="H131">
        <v>0.21889534592628479</v>
      </c>
      <c r="I131">
        <v>1.2393407821655273</v>
      </c>
      <c r="J131">
        <v>0.19394712150096893</v>
      </c>
      <c r="K131">
        <v>1.2393407821655273</v>
      </c>
      <c r="L131">
        <v>0.18462009727954865</v>
      </c>
      <c r="M131">
        <v>1.2393407821655273</v>
      </c>
      <c r="N131">
        <v>0.19301252067089081</v>
      </c>
      <c r="O131">
        <v>1.2393407821655273</v>
      </c>
      <c r="P131">
        <v>0.20790891349315643</v>
      </c>
      <c r="Q131">
        <v>1.2393407821655273</v>
      </c>
      <c r="R131">
        <v>0.21713104844093323</v>
      </c>
      <c r="S131">
        <v>1.2393407821655273</v>
      </c>
      <c r="T131">
        <v>0.24015998840332031</v>
      </c>
      <c r="U131">
        <v>1.2393407821655273</v>
      </c>
      <c r="V131">
        <v>0.17646141350269318</v>
      </c>
      <c r="W131">
        <v>1.2393407821655273</v>
      </c>
      <c r="X131">
        <v>0.16450706124305725</v>
      </c>
      <c r="Y131">
        <v>1.2393407821655273</v>
      </c>
      <c r="Z131">
        <v>0.17021484673023224</v>
      </c>
      <c r="AA131">
        <v>1.2393407821655273</v>
      </c>
      <c r="AB131">
        <v>0.17804928123950958</v>
      </c>
      <c r="AC131">
        <v>1.2393407821655273</v>
      </c>
      <c r="AD131">
        <v>0.18526382744312286</v>
      </c>
      <c r="AE131">
        <v>1.2393407821655273</v>
      </c>
      <c r="AF131">
        <v>0.19298391044139862</v>
      </c>
      <c r="AG131">
        <v>1.2393407821655273</v>
      </c>
      <c r="AH131">
        <v>0.20348386466503143</v>
      </c>
      <c r="AI131">
        <v>1.2393407821655273</v>
      </c>
      <c r="AJ131">
        <v>0.21376457810401917</v>
      </c>
      <c r="AK131">
        <v>1.2393407821655273</v>
      </c>
      <c r="AL131">
        <v>0.22631970047950745</v>
      </c>
      <c r="AM131">
        <v>1.2393407821655273</v>
      </c>
      <c r="AN131">
        <v>0.2404937744140625</v>
      </c>
      <c r="AO131">
        <v>1.2393407821655273</v>
      </c>
      <c r="AP131">
        <v>0.17073936760425568</v>
      </c>
      <c r="AQ131">
        <v>1.2393407821655273</v>
      </c>
      <c r="AR131">
        <v>0.14628230035305023</v>
      </c>
      <c r="AS131">
        <v>1.2393407821655273</v>
      </c>
      <c r="AT131">
        <v>0.14461337029933929</v>
      </c>
      <c r="AU131">
        <v>1.2393407821655273</v>
      </c>
      <c r="AV131">
        <v>0.14878092706203461</v>
      </c>
      <c r="AW131">
        <v>1.2393407821655273</v>
      </c>
      <c r="AX131">
        <v>0.15536127984523773</v>
      </c>
      <c r="AY131">
        <v>1.2393407821655273</v>
      </c>
      <c r="AZ131">
        <v>0.16373458504676819</v>
      </c>
      <c r="BA131">
        <v>1.2393407821655273</v>
      </c>
      <c r="BB131">
        <v>0.17227955162525177</v>
      </c>
      <c r="BC131">
        <v>1.2393407821655273</v>
      </c>
      <c r="BD131">
        <v>0.18199272453784943</v>
      </c>
      <c r="BE131">
        <v>1.2393407821655273</v>
      </c>
      <c r="BF131">
        <v>0.19313172996044159</v>
      </c>
      <c r="BG131">
        <v>1.2393407821655273</v>
      </c>
      <c r="BH131">
        <v>0.20455674827098846</v>
      </c>
      <c r="BI131">
        <v>1.2393407821655273</v>
      </c>
      <c r="BJ131">
        <v>0.36814355850219727</v>
      </c>
      <c r="BK131">
        <v>1.2393407821655273</v>
      </c>
      <c r="BL131">
        <v>0.32026910781860352</v>
      </c>
      <c r="BM131">
        <v>1.2393407821655273</v>
      </c>
      <c r="BN131">
        <v>0.26996231079101563</v>
      </c>
      <c r="BO131">
        <v>1.2393407821655273</v>
      </c>
      <c r="BP131">
        <v>0.27515983581542969</v>
      </c>
      <c r="BQ131">
        <v>1.2393407821655273</v>
      </c>
      <c r="BR131">
        <v>0.28212165832519531</v>
      </c>
      <c r="BS131">
        <v>1.2393407821655273</v>
      </c>
      <c r="BT131">
        <v>0.2889404296875</v>
      </c>
      <c r="BU131">
        <v>1.2393407821655273</v>
      </c>
      <c r="BV131">
        <v>0.30014610290527344</v>
      </c>
      <c r="BW131">
        <v>1.2393407821655273</v>
      </c>
      <c r="BX131">
        <v>0.31325960159301758</v>
      </c>
      <c r="BY131">
        <v>1.2393407821655273</v>
      </c>
      <c r="BZ131">
        <v>0.32279634475708008</v>
      </c>
      <c r="CA131">
        <v>1.2393407821655273</v>
      </c>
      <c r="CB131">
        <v>0.33972406387329102</v>
      </c>
      <c r="CC131">
        <v>1.2393407821655273</v>
      </c>
      <c r="CD131">
        <v>0.31063652038574219</v>
      </c>
      <c r="CE131">
        <v>1.2393407821655273</v>
      </c>
      <c r="CF131">
        <v>0.25837516784667969</v>
      </c>
      <c r="CG131">
        <v>1.2393407821655273</v>
      </c>
      <c r="CH131">
        <v>0.25365447998046875</v>
      </c>
      <c r="CI131">
        <v>1.2393407821655273</v>
      </c>
      <c r="CJ131">
        <v>0.26037788391113281</v>
      </c>
      <c r="CK131">
        <v>1.2393407821655273</v>
      </c>
      <c r="CL131">
        <v>0.27525520324707031</v>
      </c>
      <c r="CM131">
        <v>1.2393407821655273</v>
      </c>
      <c r="CN131">
        <v>0.28774833679199219</v>
      </c>
      <c r="CO131">
        <v>1.2393407821655273</v>
      </c>
      <c r="CP131">
        <v>0.30591583251953125</v>
      </c>
      <c r="CQ131">
        <v>1.2393407821655273</v>
      </c>
      <c r="CR131">
        <v>0.32127046585083008</v>
      </c>
      <c r="CS131">
        <v>1.2393407821655273</v>
      </c>
      <c r="CT131">
        <v>0.33834123611450195</v>
      </c>
      <c r="CU131">
        <v>1.2393407821655273</v>
      </c>
      <c r="CV131">
        <v>0.35202646255493164</v>
      </c>
      <c r="CW131">
        <v>1.2393407821655273</v>
      </c>
      <c r="CX131">
        <v>0.34244203567504883</v>
      </c>
      <c r="CY131">
        <v>1.2393407821655273</v>
      </c>
      <c r="CZ131">
        <v>0.30793082714080811</v>
      </c>
      <c r="DA131">
        <v>1.2393407821655273</v>
      </c>
      <c r="DB131">
        <v>0.2755889892578125</v>
      </c>
      <c r="DC131">
        <v>1.2393407821655273</v>
      </c>
      <c r="DD131">
        <v>0.27887916564941406</v>
      </c>
      <c r="DE131">
        <v>1.2393407821655273</v>
      </c>
      <c r="DF131">
        <v>0.28903579711914063</v>
      </c>
      <c r="DG131">
        <v>1.2393407821655273</v>
      </c>
      <c r="DH131">
        <v>0.30109977722167969</v>
      </c>
      <c r="DI131">
        <v>1.2393407821655273</v>
      </c>
      <c r="DJ131">
        <v>0.31464242935180664</v>
      </c>
      <c r="DK131">
        <v>1.2393407821655273</v>
      </c>
      <c r="DL131">
        <v>0.33185625076293945</v>
      </c>
      <c r="DM131">
        <v>1.2393407821655273</v>
      </c>
      <c r="DN131">
        <v>0.34988069534301758</v>
      </c>
      <c r="DO131">
        <v>1.2393407821655273</v>
      </c>
      <c r="DP131">
        <v>0.36881113052368164</v>
      </c>
      <c r="DQ131">
        <v>1.2393407821655273</v>
      </c>
      <c r="DR131">
        <v>0.3339543342590332</v>
      </c>
      <c r="DS131">
        <v>1.2393407821655273</v>
      </c>
      <c r="DT131">
        <v>0.5692744255065918</v>
      </c>
      <c r="DU131">
        <v>1.2393407821655273</v>
      </c>
      <c r="DV131">
        <v>0.2702484130859375</v>
      </c>
      <c r="DW131">
        <v>1.2393407821655273</v>
      </c>
      <c r="DX131">
        <v>0.28083419799804688</v>
      </c>
      <c r="DY131">
        <v>1.2393407821655273</v>
      </c>
      <c r="DZ131">
        <v>0.42617464065551758</v>
      </c>
      <c r="EA131">
        <v>1.2393407821655273</v>
      </c>
      <c r="EB131">
        <v>0.28278923034667969</v>
      </c>
      <c r="EC131">
        <v>1.2393407821655273</v>
      </c>
      <c r="ED131">
        <v>0.31759881973266602</v>
      </c>
      <c r="EE131">
        <v>1.2393407821655273</v>
      </c>
      <c r="EF131">
        <v>0.41124963760375977</v>
      </c>
      <c r="EG131">
        <v>1.2393407821655273</v>
      </c>
      <c r="EH131">
        <v>0.33466958999633789</v>
      </c>
      <c r="EI131">
        <v>1.2393407821655273</v>
      </c>
      <c r="EJ131">
        <v>0.35278940200805664</v>
      </c>
      <c r="EK131">
        <v>1.2393407821655273</v>
      </c>
      <c r="EL131">
        <v>0.42717599868774414</v>
      </c>
      <c r="EM131">
        <v>1.2393407821655273</v>
      </c>
      <c r="EN131">
        <v>0.31922006607055664</v>
      </c>
      <c r="EO131">
        <v>1.2393407821655273</v>
      </c>
      <c r="EP131">
        <v>0.30443763732910156</v>
      </c>
      <c r="EQ131">
        <v>1.2393407821655273</v>
      </c>
      <c r="ER131">
        <v>0.30934906005859375</v>
      </c>
      <c r="ES131">
        <v>1.2393407821655273</v>
      </c>
      <c r="ET131">
        <v>0.32589578628540039</v>
      </c>
      <c r="EU131">
        <v>1.2393407821655273</v>
      </c>
      <c r="EV131">
        <v>0.34506464004516602</v>
      </c>
      <c r="EW131">
        <v>1.2393407821655273</v>
      </c>
      <c r="EX131">
        <v>0.36518716812133789</v>
      </c>
      <c r="EY131">
        <v>1.2393407821655273</v>
      </c>
      <c r="EZ131">
        <v>0.38654947280883789</v>
      </c>
      <c r="FA131">
        <v>1.2393407821655273</v>
      </c>
      <c r="FB131">
        <v>0.4087224006652832</v>
      </c>
      <c r="FC131">
        <v>1.2393407821655273</v>
      </c>
      <c r="FD131">
        <v>0.43184900283813477</v>
      </c>
    </row>
    <row r="132" spans="1:160" x14ac:dyDescent="0.45">
      <c r="A132">
        <v>1.2193403244018555</v>
      </c>
      <c r="B132">
        <v>0.17311401665210724</v>
      </c>
      <c r="C132">
        <v>1.2193403244018555</v>
      </c>
      <c r="D132">
        <v>0.14331154525279999</v>
      </c>
      <c r="E132">
        <v>1.2193403244018555</v>
      </c>
      <c r="F132">
        <v>0.14050297439098358</v>
      </c>
      <c r="G132">
        <v>1.2193403244018555</v>
      </c>
      <c r="H132">
        <v>0.17894096672534943</v>
      </c>
      <c r="I132">
        <v>1.2193403244018555</v>
      </c>
      <c r="J132">
        <v>0.15332995355129242</v>
      </c>
      <c r="K132">
        <v>1.2193403244018555</v>
      </c>
      <c r="L132">
        <v>0.14849482476711273</v>
      </c>
      <c r="M132">
        <v>1.2193403244018555</v>
      </c>
      <c r="N132">
        <v>0.15417395532131195</v>
      </c>
      <c r="O132">
        <v>1.2193403244018555</v>
      </c>
      <c r="P132">
        <v>0.16531768441200256</v>
      </c>
      <c r="Q132">
        <v>1.2193403244018555</v>
      </c>
      <c r="R132">
        <v>0.17271347343921661</v>
      </c>
      <c r="S132">
        <v>1.2193403244018555</v>
      </c>
      <c r="T132">
        <v>0.1939544677734375</v>
      </c>
      <c r="U132">
        <v>1.2193403244018555</v>
      </c>
      <c r="V132">
        <v>0.14079861342906952</v>
      </c>
      <c r="W132">
        <v>1.2193403244018555</v>
      </c>
      <c r="X132">
        <v>0.13223938643932343</v>
      </c>
      <c r="Y132">
        <v>1.2193403244018555</v>
      </c>
      <c r="Z132">
        <v>0.13773731887340546</v>
      </c>
      <c r="AA132">
        <v>1.2193403244018555</v>
      </c>
      <c r="AB132">
        <v>0.14446078240871429</v>
      </c>
      <c r="AC132">
        <v>1.2193403244018555</v>
      </c>
      <c r="AD132">
        <v>0.15052138268947601</v>
      </c>
      <c r="AE132">
        <v>1.2193403244018555</v>
      </c>
      <c r="AF132">
        <v>0.15639606118202209</v>
      </c>
      <c r="AG132">
        <v>1.2193403244018555</v>
      </c>
      <c r="AH132">
        <v>0.16457381844520569</v>
      </c>
      <c r="AI132">
        <v>1.2193403244018555</v>
      </c>
      <c r="AJ132">
        <v>0.17261810600757599</v>
      </c>
      <c r="AK132">
        <v>1.2193403244018555</v>
      </c>
      <c r="AL132">
        <v>0.18249817192554474</v>
      </c>
      <c r="AM132">
        <v>1.2193403244018555</v>
      </c>
      <c r="AN132">
        <v>0.19385910034179688</v>
      </c>
      <c r="AO132">
        <v>1.2193403244018555</v>
      </c>
      <c r="AP132">
        <v>0.13956837356090546</v>
      </c>
      <c r="AQ132">
        <v>1.2193403244018555</v>
      </c>
      <c r="AR132">
        <v>0.12007045745849609</v>
      </c>
      <c r="AS132">
        <v>1.2193403244018555</v>
      </c>
      <c r="AT132">
        <v>0.11893558502197266</v>
      </c>
      <c r="AU132">
        <v>1.2193403244018555</v>
      </c>
      <c r="AV132">
        <v>0.12218761444091797</v>
      </c>
      <c r="AW132">
        <v>1.2193403244018555</v>
      </c>
      <c r="AX132">
        <v>0.12725639343261719</v>
      </c>
      <c r="AY132">
        <v>1.2193403244018555</v>
      </c>
      <c r="AZ132">
        <v>0.13356976211071014</v>
      </c>
      <c r="BA132">
        <v>1.2193403244018555</v>
      </c>
      <c r="BB132">
        <v>0.14034561812877655</v>
      </c>
      <c r="BC132">
        <v>1.2193403244018555</v>
      </c>
      <c r="BD132">
        <v>0.14778910577297211</v>
      </c>
      <c r="BE132">
        <v>1.2193403244018555</v>
      </c>
      <c r="BF132">
        <v>0.15658202767372131</v>
      </c>
      <c r="BG132">
        <v>1.2193403244018555</v>
      </c>
      <c r="BH132">
        <v>0.16550841927528381</v>
      </c>
      <c r="BI132">
        <v>1.2193403244018555</v>
      </c>
      <c r="BJ132">
        <v>0.30129051208496094</v>
      </c>
      <c r="BK132">
        <v>1.2193403244018555</v>
      </c>
      <c r="BL132">
        <v>0.25808906555175781</v>
      </c>
      <c r="BM132">
        <v>1.2193403244018555</v>
      </c>
      <c r="BN132">
        <v>0.219512939453125</v>
      </c>
      <c r="BO132">
        <v>1.2193403244018555</v>
      </c>
      <c r="BP132">
        <v>0.22318458557128906</v>
      </c>
      <c r="BQ132">
        <v>1.2193403244018555</v>
      </c>
      <c r="BR132">
        <v>0.22895431518554688</v>
      </c>
      <c r="BS132">
        <v>1.2193403244018555</v>
      </c>
      <c r="BT132">
        <v>0.23415184020996094</v>
      </c>
      <c r="BU132">
        <v>1.2193403244018555</v>
      </c>
      <c r="BV132">
        <v>0.24297332763671875</v>
      </c>
      <c r="BW132">
        <v>1.2193403244018555</v>
      </c>
      <c r="BX132">
        <v>0.25379753112792969</v>
      </c>
      <c r="BY132">
        <v>1.2193403244018555</v>
      </c>
      <c r="BZ132">
        <v>0.2633819580078125</v>
      </c>
      <c r="CA132">
        <v>1.2193403244018555</v>
      </c>
      <c r="CB132">
        <v>0.27258491516113281</v>
      </c>
      <c r="CC132">
        <v>1.2193403244018555</v>
      </c>
      <c r="CD132">
        <v>0.25160408020019531</v>
      </c>
      <c r="CE132">
        <v>1.2193403244018555</v>
      </c>
      <c r="CF132">
        <v>0.20964241027832031</v>
      </c>
      <c r="CG132">
        <v>1.2193403244018555</v>
      </c>
      <c r="CH132">
        <v>0.20520782470703125</v>
      </c>
      <c r="CI132">
        <v>1.2193403244018555</v>
      </c>
      <c r="CJ132">
        <v>0.20978546142578125</v>
      </c>
      <c r="CK132">
        <v>1.2193403244018555</v>
      </c>
      <c r="CL132">
        <v>0.22099113464355469</v>
      </c>
      <c r="CM132">
        <v>1.2193403244018555</v>
      </c>
      <c r="CN132">
        <v>0.23076629638671875</v>
      </c>
      <c r="CO132">
        <v>1.2193403244018555</v>
      </c>
      <c r="CP132">
        <v>0.24559593200683594</v>
      </c>
      <c r="CQ132">
        <v>1.2193403244018555</v>
      </c>
      <c r="CR132">
        <v>0.25737380981445313</v>
      </c>
      <c r="CS132">
        <v>1.2193403244018555</v>
      </c>
      <c r="CT132">
        <v>0.27010536193847656</v>
      </c>
      <c r="CU132">
        <v>1.2193403244018555</v>
      </c>
      <c r="CV132">
        <v>0.28083419799804688</v>
      </c>
      <c r="CW132">
        <v>1.2193403244018555</v>
      </c>
      <c r="CX132">
        <v>0.27778244018554688</v>
      </c>
      <c r="CY132">
        <v>1.2193403244018555</v>
      </c>
      <c r="CZ132">
        <v>0.23481941223144531</v>
      </c>
      <c r="DA132">
        <v>1.2193403244018555</v>
      </c>
      <c r="DB132">
        <v>0.22304153442382813</v>
      </c>
      <c r="DC132">
        <v>1.2193403244018555</v>
      </c>
      <c r="DD132">
        <v>0.22847747802734375</v>
      </c>
      <c r="DE132">
        <v>1.2193403244018555</v>
      </c>
      <c r="DF132">
        <v>0.2340087890625</v>
      </c>
      <c r="DG132">
        <v>1.2193403244018555</v>
      </c>
      <c r="DH132">
        <v>0.24364089965820313</v>
      </c>
      <c r="DI132">
        <v>1.2193403244018555</v>
      </c>
      <c r="DJ132">
        <v>0.25417900085449219</v>
      </c>
      <c r="DK132">
        <v>1.2193403244018555</v>
      </c>
      <c r="DL132">
        <v>0.26791191101074219</v>
      </c>
      <c r="DM132">
        <v>1.2193403244018555</v>
      </c>
      <c r="DN132">
        <v>0.28197860717773438</v>
      </c>
      <c r="DO132">
        <v>1.2193403244018555</v>
      </c>
      <c r="DP132">
        <v>0.29671287536621094</v>
      </c>
      <c r="DQ132">
        <v>1.2193403244018555</v>
      </c>
      <c r="DR132">
        <v>0.27048683166503906</v>
      </c>
      <c r="DS132">
        <v>1.2193403244018555</v>
      </c>
      <c r="DT132">
        <v>0.47371578216552734</v>
      </c>
      <c r="DU132">
        <v>1.2193403244018555</v>
      </c>
      <c r="DV132">
        <v>0.21908378601074219</v>
      </c>
      <c r="DW132">
        <v>1.2193403244018555</v>
      </c>
      <c r="DX132">
        <v>0.23315048217773438</v>
      </c>
      <c r="DY132">
        <v>1.2193403244018555</v>
      </c>
      <c r="DZ132">
        <v>0.38302087783813477</v>
      </c>
      <c r="EA132">
        <v>1.2193403244018555</v>
      </c>
      <c r="EB132">
        <v>0.22776222229003906</v>
      </c>
      <c r="EC132">
        <v>1.2193403244018555</v>
      </c>
      <c r="ED132">
        <v>0.25150871276855469</v>
      </c>
      <c r="EE132">
        <v>1.2193403244018555</v>
      </c>
      <c r="EF132">
        <v>0.34816408157348633</v>
      </c>
      <c r="EG132">
        <v>1.2193403244018555</v>
      </c>
      <c r="EH132">
        <v>0.26996231079101563</v>
      </c>
      <c r="EI132">
        <v>1.2193403244018555</v>
      </c>
      <c r="EJ132">
        <v>0.28684234619140625</v>
      </c>
      <c r="EK132">
        <v>1.2193403244018555</v>
      </c>
      <c r="EL132">
        <v>0.34492158889770508</v>
      </c>
      <c r="EM132">
        <v>1.2193403244018555</v>
      </c>
      <c r="EN132">
        <v>0.25990104675292969</v>
      </c>
      <c r="EO132">
        <v>1.2193403244018555</v>
      </c>
      <c r="EP132">
        <v>0.24802780151367188</v>
      </c>
      <c r="EQ132">
        <v>1.2193403244018555</v>
      </c>
      <c r="ER132">
        <v>0.25227165222167969</v>
      </c>
      <c r="ES132">
        <v>1.2193403244018555</v>
      </c>
      <c r="ET132">
        <v>0.26562309265136719</v>
      </c>
      <c r="EU132">
        <v>1.2193403244018555</v>
      </c>
      <c r="EV132">
        <v>0.28073883056640625</v>
      </c>
      <c r="EW132">
        <v>1.2193403244018555</v>
      </c>
      <c r="EX132">
        <v>0.2969512939453125</v>
      </c>
      <c r="EY132">
        <v>1.2193403244018555</v>
      </c>
      <c r="EZ132">
        <v>0.31368875503540039</v>
      </c>
      <c r="FA132">
        <v>1.2193403244018555</v>
      </c>
      <c r="FB132">
        <v>0.33152246475219727</v>
      </c>
      <c r="FC132">
        <v>1.2193403244018555</v>
      </c>
      <c r="FD132">
        <v>0.34835481643676758</v>
      </c>
    </row>
    <row r="133" spans="1:160" x14ac:dyDescent="0.45">
      <c r="A133">
        <v>1.1994190216064453</v>
      </c>
      <c r="B133">
        <v>0.14848528802394867</v>
      </c>
      <c r="C133">
        <v>1.1994190216064453</v>
      </c>
      <c r="D133">
        <v>0.12207794189453125</v>
      </c>
      <c r="E133">
        <v>1.1994190216064453</v>
      </c>
      <c r="F133">
        <v>0.12053775787353516</v>
      </c>
      <c r="G133">
        <v>1.1994190216064453</v>
      </c>
      <c r="H133">
        <v>0.15395937860012054</v>
      </c>
      <c r="I133">
        <v>1.1994190216064453</v>
      </c>
      <c r="J133">
        <v>0.12426662445068359</v>
      </c>
      <c r="K133">
        <v>1.1994190216064453</v>
      </c>
      <c r="L133">
        <v>0.12032794952392578</v>
      </c>
      <c r="M133">
        <v>1.1994190216064453</v>
      </c>
      <c r="N133">
        <v>0.12450981140136719</v>
      </c>
      <c r="O133">
        <v>1.1994190216064453</v>
      </c>
      <c r="P133">
        <v>0.13113784790039063</v>
      </c>
      <c r="Q133">
        <v>1.1994190216064453</v>
      </c>
      <c r="R133">
        <v>0.13873867690563202</v>
      </c>
      <c r="S133">
        <v>1.1994190216064453</v>
      </c>
      <c r="T133">
        <v>0.1577143669128418</v>
      </c>
      <c r="U133">
        <v>1.1994190216064453</v>
      </c>
      <c r="V133">
        <v>0.11352343857288361</v>
      </c>
      <c r="W133">
        <v>1.1994190216064453</v>
      </c>
      <c r="X133">
        <v>0.10735316574573517</v>
      </c>
      <c r="Y133">
        <v>1.1994190216064453</v>
      </c>
      <c r="Z133">
        <v>0.1123933345079422</v>
      </c>
      <c r="AA133">
        <v>1.1994190216064453</v>
      </c>
      <c r="AB133">
        <v>0.11815352737903595</v>
      </c>
      <c r="AC133">
        <v>1.1994190216064453</v>
      </c>
      <c r="AD133">
        <v>0.12326526641845703</v>
      </c>
      <c r="AE133">
        <v>1.1994190216064453</v>
      </c>
      <c r="AF133">
        <v>0.1280670166015625</v>
      </c>
      <c r="AG133">
        <v>1.1994190216064453</v>
      </c>
      <c r="AH133">
        <v>0.13441376388072968</v>
      </c>
      <c r="AI133">
        <v>1.1994190216064453</v>
      </c>
      <c r="AJ133">
        <v>0.14087013900279999</v>
      </c>
      <c r="AK133">
        <v>1.1994190216064453</v>
      </c>
      <c r="AL133">
        <v>0.14890490472316742</v>
      </c>
      <c r="AM133">
        <v>1.1994190216064453</v>
      </c>
      <c r="AN133">
        <v>0.15795278549194336</v>
      </c>
      <c r="AO133">
        <v>1.1994190216064453</v>
      </c>
      <c r="AP133">
        <v>0.11627478897571564</v>
      </c>
      <c r="AQ133">
        <v>1.1994190216064453</v>
      </c>
      <c r="AR133">
        <v>9.9747560918331146E-2</v>
      </c>
      <c r="AS133">
        <v>1.1994190216064453</v>
      </c>
      <c r="AT133">
        <v>9.896077960729599E-2</v>
      </c>
      <c r="AU133">
        <v>1.1994190216064453</v>
      </c>
      <c r="AV133">
        <v>0.10153093189001083</v>
      </c>
      <c r="AW133">
        <v>1.1994190216064453</v>
      </c>
      <c r="AX133">
        <v>0.10551252216100693</v>
      </c>
      <c r="AY133">
        <v>1.1994190216064453</v>
      </c>
      <c r="AZ133">
        <v>0.11058135330677032</v>
      </c>
      <c r="BA133">
        <v>1.1994190216064453</v>
      </c>
      <c r="BB133">
        <v>0.11587901413440704</v>
      </c>
      <c r="BC133">
        <v>1.1994190216064453</v>
      </c>
      <c r="BD133">
        <v>0.12157726287841797</v>
      </c>
      <c r="BE133">
        <v>1.1994190216064453</v>
      </c>
      <c r="BF133">
        <v>0.1285247802734375</v>
      </c>
      <c r="BG133">
        <v>1.1994190216064453</v>
      </c>
      <c r="BH133">
        <v>0.1353483647108078</v>
      </c>
      <c r="BI133">
        <v>1.1994190216064453</v>
      </c>
      <c r="BJ133">
        <v>0.24860000610351563</v>
      </c>
      <c r="BK133">
        <v>1.1994190216064453</v>
      </c>
      <c r="BL133">
        <v>0.21140670776367188</v>
      </c>
      <c r="BM133">
        <v>1.1994190216064453</v>
      </c>
      <c r="BN133">
        <v>0.17955350875854492</v>
      </c>
      <c r="BO133">
        <v>1.1994190216064453</v>
      </c>
      <c r="BP133">
        <v>0.18308210372924805</v>
      </c>
      <c r="BQ133">
        <v>1.1994190216064453</v>
      </c>
      <c r="BR133">
        <v>0.18780326843261719</v>
      </c>
      <c r="BS133">
        <v>1.1994190216064453</v>
      </c>
      <c r="BT133">
        <v>0.19328689575195313</v>
      </c>
      <c r="BU133">
        <v>1.1994190216064453</v>
      </c>
      <c r="BV133">
        <v>0.19962882995605469</v>
      </c>
      <c r="BW133">
        <v>1.1994190216064453</v>
      </c>
      <c r="BX133">
        <v>0.20744895935058594</v>
      </c>
      <c r="BY133">
        <v>1.1994190216064453</v>
      </c>
      <c r="BZ133">
        <v>0.21565055847167969</v>
      </c>
      <c r="CA133">
        <v>1.1994190216064453</v>
      </c>
      <c r="CB133">
        <v>0.2282867431640625</v>
      </c>
      <c r="CC133">
        <v>1.1994190216064453</v>
      </c>
      <c r="CD133">
        <v>0.20620918273925781</v>
      </c>
      <c r="CE133">
        <v>1.1994190216064453</v>
      </c>
      <c r="CF133">
        <v>0.1714472770690918</v>
      </c>
      <c r="CG133">
        <v>1.1994190216064453</v>
      </c>
      <c r="CH133">
        <v>0.16715574264526367</v>
      </c>
      <c r="CI133">
        <v>1.1994190216064453</v>
      </c>
      <c r="CJ133">
        <v>0.17063665390014648</v>
      </c>
      <c r="CK133">
        <v>1.1994190216064453</v>
      </c>
      <c r="CL133">
        <v>0.17950582504272461</v>
      </c>
      <c r="CM133">
        <v>1.1994190216064453</v>
      </c>
      <c r="CN133">
        <v>0.18694448471069336</v>
      </c>
      <c r="CO133">
        <v>1.1994190216064453</v>
      </c>
      <c r="CP133">
        <v>0.19881820678710938</v>
      </c>
      <c r="CQ133">
        <v>1.1994190216064453</v>
      </c>
      <c r="CR133">
        <v>0.20821189880371094</v>
      </c>
      <c r="CS133">
        <v>1.1994190216064453</v>
      </c>
      <c r="CT133">
        <v>0.21813011169433594</v>
      </c>
      <c r="CU133">
        <v>1.1994190216064453</v>
      </c>
      <c r="CV133">
        <v>0.22647476196289063</v>
      </c>
      <c r="CW133">
        <v>1.1994190216064453</v>
      </c>
      <c r="CX133">
        <v>0.22804832458496094</v>
      </c>
      <c r="CY133">
        <v>1.1994190216064453</v>
      </c>
      <c r="CZ133">
        <v>0.18894767761230469</v>
      </c>
      <c r="DA133">
        <v>1.1994190216064453</v>
      </c>
      <c r="DB133">
        <v>0.18241453170776367</v>
      </c>
      <c r="DC133">
        <v>1.1994190216064453</v>
      </c>
      <c r="DD133">
        <v>0.19366836547851563</v>
      </c>
      <c r="DE133">
        <v>1.1994190216064453</v>
      </c>
      <c r="DF133">
        <v>0.19142723083496094</v>
      </c>
      <c r="DG133">
        <v>1.1994190216064453</v>
      </c>
      <c r="DH133">
        <v>0.19905662536621094</v>
      </c>
      <c r="DI133">
        <v>1.1994190216064453</v>
      </c>
      <c r="DJ133">
        <v>0.20797348022460938</v>
      </c>
      <c r="DK133">
        <v>1.1994190216064453</v>
      </c>
      <c r="DL133">
        <v>0.21884536743164063</v>
      </c>
      <c r="DM133">
        <v>1.1994190216064453</v>
      </c>
      <c r="DN133">
        <v>0.23014640808105469</v>
      </c>
      <c r="DO133">
        <v>1.1994190216064453</v>
      </c>
      <c r="DP133">
        <v>0.24149513244628906</v>
      </c>
      <c r="DQ133">
        <v>1.1994190216064453</v>
      </c>
      <c r="DR133">
        <v>0.22137260437011719</v>
      </c>
      <c r="DS133">
        <v>1.1994190216064453</v>
      </c>
      <c r="DT133">
        <v>0.45402240753173828</v>
      </c>
      <c r="DU133">
        <v>1.1994190216064453</v>
      </c>
      <c r="DV133">
        <v>0.18031644821166992</v>
      </c>
      <c r="DW133">
        <v>1.1994190216064453</v>
      </c>
      <c r="DX133">
        <v>0.19657707214355469</v>
      </c>
      <c r="DY133">
        <v>1.1994190216064453</v>
      </c>
      <c r="DZ133">
        <v>0.34439706802368164</v>
      </c>
      <c r="EA133">
        <v>1.1994190216064453</v>
      </c>
      <c r="EB133">
        <v>0.18570470809936523</v>
      </c>
      <c r="EC133">
        <v>1.1994190216064453</v>
      </c>
      <c r="ED133">
        <v>0.20282363891601563</v>
      </c>
      <c r="EE133">
        <v>1.1994190216064453</v>
      </c>
      <c r="EF133">
        <v>0.27501678466796875</v>
      </c>
      <c r="EG133">
        <v>1.1994190216064453</v>
      </c>
      <c r="EH133">
        <v>0.22041893005371094</v>
      </c>
      <c r="EI133">
        <v>1.1994190216064453</v>
      </c>
      <c r="EJ133">
        <v>0.23205375671386719</v>
      </c>
      <c r="EK133">
        <v>1.1994190216064453</v>
      </c>
      <c r="EL133">
        <v>0.28102493286132813</v>
      </c>
      <c r="EM133">
        <v>1.1994190216064453</v>
      </c>
      <c r="EN133">
        <v>0.21393394470214844</v>
      </c>
      <c r="EO133">
        <v>1.1994190216064453</v>
      </c>
      <c r="EP133">
        <v>0.20473098754882813</v>
      </c>
      <c r="EQ133">
        <v>1.1994190216064453</v>
      </c>
      <c r="ER133">
        <v>0.20825958251953125</v>
      </c>
      <c r="ES133">
        <v>1.1994190216064453</v>
      </c>
      <c r="ET133">
        <v>0.21875</v>
      </c>
      <c r="EU133">
        <v>1.1994190216064453</v>
      </c>
      <c r="EV133">
        <v>0.23124313354492188</v>
      </c>
      <c r="EW133">
        <v>1.1994190216064453</v>
      </c>
      <c r="EX133">
        <v>0.2443084716796875</v>
      </c>
      <c r="EY133">
        <v>1.1994190216064453</v>
      </c>
      <c r="EZ133">
        <v>0.25789833068847656</v>
      </c>
      <c r="FA133">
        <v>1.1994190216064453</v>
      </c>
      <c r="FB133">
        <v>0.27215576171875</v>
      </c>
      <c r="FC133">
        <v>1.1994190216064453</v>
      </c>
      <c r="FD133">
        <v>0.28565025329589844</v>
      </c>
    </row>
    <row r="134" spans="1:160" x14ac:dyDescent="0.45">
      <c r="A134">
        <v>1.1794185638427734</v>
      </c>
      <c r="B134">
        <v>0.12633609771728516</v>
      </c>
      <c r="C134">
        <v>1.1794185638427734</v>
      </c>
      <c r="D134">
        <v>0.10383405536413193</v>
      </c>
      <c r="E134">
        <v>1.1794185638427734</v>
      </c>
      <c r="F134">
        <v>9.9208734929561615E-2</v>
      </c>
      <c r="G134">
        <v>1.1794185638427734</v>
      </c>
      <c r="H134">
        <v>0.12594985961914063</v>
      </c>
      <c r="I134">
        <v>1.1794185638427734</v>
      </c>
      <c r="J134">
        <v>0.10216035693883896</v>
      </c>
      <c r="K134">
        <v>1.1794185638427734</v>
      </c>
      <c r="L134">
        <v>9.8379038274288177E-2</v>
      </c>
      <c r="M134">
        <v>1.1794185638427734</v>
      </c>
      <c r="N134">
        <v>0.10125913470983505</v>
      </c>
      <c r="O134">
        <v>1.1794185638427734</v>
      </c>
      <c r="P134">
        <v>0.10718150436878204</v>
      </c>
      <c r="Q134">
        <v>1.1794185638427734</v>
      </c>
      <c r="R134">
        <v>0.11169715225696564</v>
      </c>
      <c r="S134">
        <v>1.1794185638427734</v>
      </c>
      <c r="T134">
        <v>0.12958097457885742</v>
      </c>
      <c r="U134">
        <v>1.1794185638427734</v>
      </c>
      <c r="V134">
        <v>9.251866489648819E-2</v>
      </c>
      <c r="W134">
        <v>1.1794185638427734</v>
      </c>
      <c r="X134">
        <v>8.7836124002933502E-2</v>
      </c>
      <c r="Y134">
        <v>1.1794185638427734</v>
      </c>
      <c r="Z134">
        <v>9.240422397851944E-2</v>
      </c>
      <c r="AA134">
        <v>1.1794185638427734</v>
      </c>
      <c r="AB134">
        <v>9.7597025334835052E-2</v>
      </c>
      <c r="AC134">
        <v>1.1794185638427734</v>
      </c>
      <c r="AD134">
        <v>0.1018456444144249</v>
      </c>
      <c r="AE134">
        <v>1.1794185638427734</v>
      </c>
      <c r="AF134">
        <v>0.10583200305700302</v>
      </c>
      <c r="AG134">
        <v>1.1794185638427734</v>
      </c>
      <c r="AH134">
        <v>0.11085791885852814</v>
      </c>
      <c r="AI134">
        <v>1.1794185638427734</v>
      </c>
      <c r="AJ134">
        <v>0.11610312759876251</v>
      </c>
      <c r="AK134">
        <v>1.1794185638427734</v>
      </c>
      <c r="AL134">
        <v>0.12261676788330078</v>
      </c>
      <c r="AM134">
        <v>1.1794185638427734</v>
      </c>
      <c r="AN134">
        <v>0.1302485466003418</v>
      </c>
      <c r="AO134">
        <v>1.1794185638427734</v>
      </c>
      <c r="AP134">
        <v>9.7411058843135834E-2</v>
      </c>
      <c r="AQ134">
        <v>1.1794185638427734</v>
      </c>
      <c r="AR134">
        <v>8.385930210351944E-2</v>
      </c>
      <c r="AS134">
        <v>1.1794185638427734</v>
      </c>
      <c r="AT134">
        <v>8.3220340311527252E-2</v>
      </c>
      <c r="AU134">
        <v>1.1794185638427734</v>
      </c>
      <c r="AV134">
        <v>8.5356570780277252E-2</v>
      </c>
      <c r="AW134">
        <v>1.1794185638427734</v>
      </c>
      <c r="AX134">
        <v>8.8494159281253815E-2</v>
      </c>
      <c r="AY134">
        <v>1.1794185638427734</v>
      </c>
      <c r="AZ134">
        <v>9.2494823038578033E-2</v>
      </c>
      <c r="BA134">
        <v>1.1794185638427734</v>
      </c>
      <c r="BB134">
        <v>9.671010822057724E-2</v>
      </c>
      <c r="BC134">
        <v>1.1794185638427734</v>
      </c>
      <c r="BD134">
        <v>0.1012972816824913</v>
      </c>
      <c r="BE134">
        <v>1.1794185638427734</v>
      </c>
      <c r="BF134">
        <v>0.1067475825548172</v>
      </c>
      <c r="BG134">
        <v>1.1794185638427734</v>
      </c>
      <c r="BH134">
        <v>0.11208339035511017</v>
      </c>
      <c r="BI134">
        <v>1.1794185638427734</v>
      </c>
      <c r="BJ134">
        <v>0.20625686645507813</v>
      </c>
      <c r="BK134">
        <v>1.1794185638427734</v>
      </c>
      <c r="BL134">
        <v>0.16796636581420898</v>
      </c>
      <c r="BM134">
        <v>1.1794185638427734</v>
      </c>
      <c r="BN134">
        <v>0.14889287948608398</v>
      </c>
      <c r="BO134">
        <v>1.1794185638427734</v>
      </c>
      <c r="BP134">
        <v>0.15175390243530273</v>
      </c>
      <c r="BQ134">
        <v>1.1794185638427734</v>
      </c>
      <c r="BR134">
        <v>0.15575933456420898</v>
      </c>
      <c r="BS134">
        <v>1.1794185638427734</v>
      </c>
      <c r="BT134">
        <v>0.16605901718139648</v>
      </c>
      <c r="BU134">
        <v>1.1794185638427734</v>
      </c>
      <c r="BV134">
        <v>0.1653437614440918</v>
      </c>
      <c r="BW134">
        <v>1.1794185638427734</v>
      </c>
      <c r="BX134">
        <v>0.17163801193237305</v>
      </c>
      <c r="BY134">
        <v>1.1794185638427734</v>
      </c>
      <c r="BZ134">
        <v>0.17802762985229492</v>
      </c>
      <c r="CA134">
        <v>1.1794185638427734</v>
      </c>
      <c r="CB134">
        <v>0.18451261520385742</v>
      </c>
      <c r="CC134">
        <v>1.1794185638427734</v>
      </c>
      <c r="CD134">
        <v>0.1710658073425293</v>
      </c>
      <c r="CE134">
        <v>1.1794185638427734</v>
      </c>
      <c r="CF134">
        <v>0.14197874069213867</v>
      </c>
      <c r="CG134">
        <v>1.1794185638427734</v>
      </c>
      <c r="CH134">
        <v>0.13773488998413086</v>
      </c>
      <c r="CI134">
        <v>1.1794185638427734</v>
      </c>
      <c r="CJ134">
        <v>0.14050054550170898</v>
      </c>
      <c r="CK134">
        <v>1.1794185638427734</v>
      </c>
      <c r="CL134">
        <v>0.14722394943237305</v>
      </c>
      <c r="CM134">
        <v>1.1794185638427734</v>
      </c>
      <c r="CN134">
        <v>0.15342283248901367</v>
      </c>
      <c r="CO134">
        <v>1.1794185638427734</v>
      </c>
      <c r="CP134">
        <v>0.16253042221069336</v>
      </c>
      <c r="CQ134">
        <v>1.1794185638427734</v>
      </c>
      <c r="CR134">
        <v>0.17015981674194336</v>
      </c>
      <c r="CS134">
        <v>1.1794185638427734</v>
      </c>
      <c r="CT134">
        <v>0.17812299728393555</v>
      </c>
      <c r="CU134">
        <v>1.1794185638427734</v>
      </c>
      <c r="CV134">
        <v>0.1847987174987793</v>
      </c>
      <c r="CW134">
        <v>1.1794185638427734</v>
      </c>
      <c r="CX134">
        <v>0.18951988220214844</v>
      </c>
      <c r="CY134">
        <v>1.1794185638427734</v>
      </c>
      <c r="CZ134">
        <v>0.15676069259643555</v>
      </c>
      <c r="DA134">
        <v>1.1794185638427734</v>
      </c>
      <c r="DB134">
        <v>0.15113401412963867</v>
      </c>
      <c r="DC134">
        <v>1.1794185638427734</v>
      </c>
      <c r="DD134">
        <v>0.16439008712768555</v>
      </c>
      <c r="DE134">
        <v>1.1794185638427734</v>
      </c>
      <c r="DF134">
        <v>0.15852499008178711</v>
      </c>
      <c r="DG134">
        <v>1.1794185638427734</v>
      </c>
      <c r="DH134">
        <v>0.1645808219909668</v>
      </c>
      <c r="DI134">
        <v>1.1794185638427734</v>
      </c>
      <c r="DJ134">
        <v>0.1718287467956543</v>
      </c>
      <c r="DK134">
        <v>1.1794185638427734</v>
      </c>
      <c r="DL134">
        <v>0.18074560165405273</v>
      </c>
      <c r="DM134">
        <v>1.1794185638427734</v>
      </c>
      <c r="DN134">
        <v>0.18999671936035156</v>
      </c>
      <c r="DO134">
        <v>1.1794185638427734</v>
      </c>
      <c r="DP134">
        <v>0.19910430908203125</v>
      </c>
      <c r="DQ134">
        <v>1.1794185638427734</v>
      </c>
      <c r="DR134">
        <v>0.18379735946655273</v>
      </c>
      <c r="DS134">
        <v>1.1794185638427734</v>
      </c>
      <c r="DT134">
        <v>0.36986017227172852</v>
      </c>
      <c r="DU134">
        <v>1.1794185638427734</v>
      </c>
      <c r="DV134">
        <v>0.14989423751831055</v>
      </c>
      <c r="DW134">
        <v>1.1794185638427734</v>
      </c>
      <c r="DX134">
        <v>0.16620206832885742</v>
      </c>
      <c r="DY134">
        <v>1.1794185638427734</v>
      </c>
      <c r="DZ134">
        <v>0.31240081787109375</v>
      </c>
      <c r="EA134">
        <v>1.1794185638427734</v>
      </c>
      <c r="EB134">
        <v>0.15318441390991211</v>
      </c>
      <c r="EC134">
        <v>1.1794185638427734</v>
      </c>
      <c r="ED134">
        <v>0.17797994613647461</v>
      </c>
      <c r="EE134">
        <v>1.1794185638427734</v>
      </c>
      <c r="EF134">
        <v>0.28050041198730469</v>
      </c>
      <c r="EG134">
        <v>1.1794185638427734</v>
      </c>
      <c r="EH134">
        <v>0.18417882919311523</v>
      </c>
      <c r="EI134">
        <v>1.1794185638427734</v>
      </c>
      <c r="EJ134">
        <v>0.19285774230957031</v>
      </c>
      <c r="EK134">
        <v>1.1794185638427734</v>
      </c>
      <c r="EL134">
        <v>0.2313385009765625</v>
      </c>
      <c r="EM134">
        <v>1.1794185638427734</v>
      </c>
      <c r="EN134">
        <v>0.17812299728393555</v>
      </c>
      <c r="EO134">
        <v>1.1794185638427734</v>
      </c>
      <c r="EP134">
        <v>0.17082738876342773</v>
      </c>
      <c r="EQ134">
        <v>1.1794185638427734</v>
      </c>
      <c r="ER134">
        <v>0.17368841171264648</v>
      </c>
      <c r="ES134">
        <v>1.1794185638427734</v>
      </c>
      <c r="ET134">
        <v>0.18241453170776367</v>
      </c>
      <c r="EU134">
        <v>1.1794185638427734</v>
      </c>
      <c r="EV134">
        <v>0.19271469116210938</v>
      </c>
      <c r="EW134">
        <v>1.1794185638427734</v>
      </c>
      <c r="EX134">
        <v>0.20344352722167969</v>
      </c>
      <c r="EY134">
        <v>1.1794185638427734</v>
      </c>
      <c r="EZ134">
        <v>0.21474456787109375</v>
      </c>
      <c r="FA134">
        <v>1.1794185638427734</v>
      </c>
      <c r="FB134">
        <v>0.22595024108886719</v>
      </c>
      <c r="FC134">
        <v>1.1794185638427734</v>
      </c>
      <c r="FD134">
        <v>0.23682212829589844</v>
      </c>
    </row>
    <row r="135" spans="1:160" x14ac:dyDescent="0.45">
      <c r="A135">
        <v>1.1594181060791016</v>
      </c>
      <c r="B135">
        <v>0.1114015132188797</v>
      </c>
      <c r="C135">
        <v>1.1594181060791016</v>
      </c>
      <c r="D135">
        <v>9.8803423345088959E-2</v>
      </c>
      <c r="E135">
        <v>1.1594181060791016</v>
      </c>
      <c r="F135">
        <v>8.1622935831546783E-2</v>
      </c>
      <c r="G135">
        <v>1.1594181060791016</v>
      </c>
      <c r="H135">
        <v>0.10853095352649689</v>
      </c>
      <c r="I135">
        <v>1.1594181060791016</v>
      </c>
      <c r="J135">
        <v>9.0902186930179596E-2</v>
      </c>
      <c r="K135">
        <v>1.1594181060791016</v>
      </c>
      <c r="L135">
        <v>8.1169895827770233E-2</v>
      </c>
      <c r="M135">
        <v>1.1594181060791016</v>
      </c>
      <c r="N135">
        <v>8.3082057535648346E-2</v>
      </c>
      <c r="O135">
        <v>1.1594181060791016</v>
      </c>
      <c r="P135">
        <v>8.7282992899417877E-2</v>
      </c>
      <c r="Q135">
        <v>1.1594181060791016</v>
      </c>
      <c r="R135">
        <v>9.1026164591312408E-2</v>
      </c>
      <c r="S135">
        <v>1.1594181060791016</v>
      </c>
      <c r="T135">
        <v>0.10778951644897461</v>
      </c>
      <c r="U135">
        <v>1.1594181060791016</v>
      </c>
      <c r="V135">
        <v>7.6320461928844452E-2</v>
      </c>
      <c r="W135">
        <v>1.1594181060791016</v>
      </c>
      <c r="X135">
        <v>7.2624973952770233E-2</v>
      </c>
      <c r="Y135">
        <v>1.1594181060791016</v>
      </c>
      <c r="Z135">
        <v>7.6663784682750702E-2</v>
      </c>
      <c r="AA135">
        <v>1.1594181060791016</v>
      </c>
      <c r="AB135">
        <v>8.1236653029918671E-2</v>
      </c>
      <c r="AC135">
        <v>1.1594181060791016</v>
      </c>
      <c r="AD135">
        <v>8.4793902933597565E-2</v>
      </c>
      <c r="AE135">
        <v>1.1594181060791016</v>
      </c>
      <c r="AF135">
        <v>8.8117457926273346E-2</v>
      </c>
      <c r="AG135">
        <v>1.1594181060791016</v>
      </c>
      <c r="AH135">
        <v>9.2308856546878815E-2</v>
      </c>
      <c r="AI135">
        <v>1.1594181060791016</v>
      </c>
      <c r="AJ135">
        <v>9.6662424504756927E-2</v>
      </c>
      <c r="AK135">
        <v>1.1594181060791016</v>
      </c>
      <c r="AL135">
        <v>0.10203161090612411</v>
      </c>
      <c r="AM135">
        <v>1.1594181060791016</v>
      </c>
      <c r="AN135">
        <v>0.10821866989135742</v>
      </c>
      <c r="AO135">
        <v>1.1594181060791016</v>
      </c>
      <c r="AP135">
        <v>8.2471705973148346E-2</v>
      </c>
      <c r="AQ135">
        <v>1.1594181060791016</v>
      </c>
      <c r="AR135">
        <v>7.1270756423473358E-2</v>
      </c>
      <c r="AS135">
        <v>1.1594181060791016</v>
      </c>
      <c r="AT135">
        <v>7.0722393691539764E-2</v>
      </c>
      <c r="AU135">
        <v>1.1594181060791016</v>
      </c>
      <c r="AV135">
        <v>7.2353176772594452E-2</v>
      </c>
      <c r="AW135">
        <v>1.1594181060791016</v>
      </c>
      <c r="AX135">
        <v>7.4937634170055389E-2</v>
      </c>
      <c r="AY135">
        <v>1.1594181060791016</v>
      </c>
      <c r="AZ135">
        <v>7.8251652419567108E-2</v>
      </c>
      <c r="BA135">
        <v>1.1594181060791016</v>
      </c>
      <c r="BB135">
        <v>8.1632472574710846E-2</v>
      </c>
      <c r="BC135">
        <v>1.1594181060791016</v>
      </c>
      <c r="BD135">
        <v>8.5332728922367096E-2</v>
      </c>
      <c r="BE135">
        <v>1.1594181060791016</v>
      </c>
      <c r="BF135">
        <v>8.9729167520999908E-2</v>
      </c>
      <c r="BG135">
        <v>1.1594181060791016</v>
      </c>
      <c r="BH135">
        <v>9.4035051763057709E-2</v>
      </c>
      <c r="BI135">
        <v>1.1594181060791016</v>
      </c>
      <c r="BJ135">
        <v>0.17240095138549805</v>
      </c>
      <c r="BK135">
        <v>1.1594181060791016</v>
      </c>
      <c r="BL135">
        <v>0.13988065719604492</v>
      </c>
      <c r="BM135">
        <v>1.1594181060791016</v>
      </c>
      <c r="BN135">
        <v>0.12438344955444336</v>
      </c>
      <c r="BO135">
        <v>1.1594181060791016</v>
      </c>
      <c r="BP135">
        <v>0.12700605392456055</v>
      </c>
      <c r="BQ135">
        <v>1.1594181060791016</v>
      </c>
      <c r="BR135">
        <v>0.13039159774780273</v>
      </c>
      <c r="BS135">
        <v>1.1594181060791016</v>
      </c>
      <c r="BT135">
        <v>0.17340230941772461</v>
      </c>
      <c r="BU135">
        <v>1.1594181060791016</v>
      </c>
      <c r="BV135">
        <v>0.13892698287963867</v>
      </c>
      <c r="BW135">
        <v>1.1594181060791016</v>
      </c>
      <c r="BX135">
        <v>0.14431524276733398</v>
      </c>
      <c r="BY135">
        <v>1.1594181060791016</v>
      </c>
      <c r="BZ135">
        <v>0.14898824691772461</v>
      </c>
      <c r="CA135">
        <v>1.1594181060791016</v>
      </c>
      <c r="CB135">
        <v>0.15480566024780273</v>
      </c>
      <c r="CC135">
        <v>1.1594181060791016</v>
      </c>
      <c r="CD135">
        <v>0.1435999870300293</v>
      </c>
      <c r="CE135">
        <v>1.1594181060791016</v>
      </c>
      <c r="CF135">
        <v>0.11885213851928711</v>
      </c>
      <c r="CG135">
        <v>1.1594181060791016</v>
      </c>
      <c r="CH135">
        <v>0.11475133895874023</v>
      </c>
      <c r="CI135">
        <v>1.1594181060791016</v>
      </c>
      <c r="CJ135">
        <v>0.11670637130737305</v>
      </c>
      <c r="CK135">
        <v>1.1594181060791016</v>
      </c>
      <c r="CL135">
        <v>0.1218562126159668</v>
      </c>
      <c r="CM135">
        <v>1.1594181060791016</v>
      </c>
      <c r="CN135">
        <v>0.12729215621948242</v>
      </c>
      <c r="CO135">
        <v>1.1594181060791016</v>
      </c>
      <c r="CP135">
        <v>0.13434934616088867</v>
      </c>
      <c r="CQ135">
        <v>1.1594181060791016</v>
      </c>
      <c r="CR135">
        <v>0.14069128036499023</v>
      </c>
      <c r="CS135">
        <v>1.1594181060791016</v>
      </c>
      <c r="CT135">
        <v>0.14727163314819336</v>
      </c>
      <c r="CU135">
        <v>1.1594181060791016</v>
      </c>
      <c r="CV135">
        <v>0.15232610702514648</v>
      </c>
      <c r="CW135">
        <v>1.1594181060791016</v>
      </c>
      <c r="CX135">
        <v>0.1596217155456543</v>
      </c>
      <c r="CY135">
        <v>1.1594181060791016</v>
      </c>
      <c r="CZ135">
        <v>0.13172674179077148</v>
      </c>
      <c r="DA135">
        <v>1.1594181060791016</v>
      </c>
      <c r="DB135">
        <v>0.12662458419799805</v>
      </c>
      <c r="DC135">
        <v>1.1594181060791016</v>
      </c>
      <c r="DD135">
        <v>0.14021444320678711</v>
      </c>
      <c r="DE135">
        <v>1.1594181060791016</v>
      </c>
      <c r="DF135">
        <v>0.13268041610717773</v>
      </c>
      <c r="DG135">
        <v>1.1594181060791016</v>
      </c>
      <c r="DH135">
        <v>0.13740110397338867</v>
      </c>
      <c r="DI135">
        <v>1.1594181060791016</v>
      </c>
      <c r="DJ135">
        <v>0.14350461959838867</v>
      </c>
      <c r="DK135">
        <v>1.1594181060791016</v>
      </c>
      <c r="DL135">
        <v>0.15060949325561523</v>
      </c>
      <c r="DM135">
        <v>1.1594181060791016</v>
      </c>
      <c r="DN135">
        <v>0.1584773063659668</v>
      </c>
      <c r="DO135">
        <v>1.1594181060791016</v>
      </c>
      <c r="DP135">
        <v>0.16577291488647461</v>
      </c>
      <c r="DQ135">
        <v>1.1594181060791016</v>
      </c>
      <c r="DR135">
        <v>0.15442419052124023</v>
      </c>
      <c r="DS135">
        <v>1.1594181060791016</v>
      </c>
      <c r="DT135">
        <v>0.34268045425415039</v>
      </c>
      <c r="DU135">
        <v>1.1594181060791016</v>
      </c>
      <c r="DV135">
        <v>0.12500333786010742</v>
      </c>
      <c r="DW135">
        <v>1.1594181060791016</v>
      </c>
      <c r="DX135">
        <v>0.14140653610229492</v>
      </c>
      <c r="DY135">
        <v>1.1594181060791016</v>
      </c>
      <c r="DZ135">
        <v>0.26881790161132813</v>
      </c>
      <c r="EA135">
        <v>1.1594181060791016</v>
      </c>
      <c r="EB135">
        <v>0.12786436080932617</v>
      </c>
      <c r="EC135">
        <v>1.1594181060791016</v>
      </c>
      <c r="ED135">
        <v>0.16715574264526367</v>
      </c>
      <c r="EE135">
        <v>1.1594181060791016</v>
      </c>
      <c r="EF135">
        <v>0.20287132263183594</v>
      </c>
      <c r="EG135">
        <v>1.1594181060791016</v>
      </c>
      <c r="EH135">
        <v>0.15556859970092773</v>
      </c>
      <c r="EI135">
        <v>1.1594181060791016</v>
      </c>
      <c r="EJ135">
        <v>0.15795278549194336</v>
      </c>
      <c r="EK135">
        <v>1.1594181060791016</v>
      </c>
      <c r="EL135">
        <v>0.19285774230957031</v>
      </c>
      <c r="EM135">
        <v>1.1594181060791016</v>
      </c>
      <c r="EN135">
        <v>0.14998960494995117</v>
      </c>
      <c r="EO135">
        <v>1.1594181060791016</v>
      </c>
      <c r="EP135">
        <v>0.14407682418823242</v>
      </c>
      <c r="EQ135">
        <v>1.1594181060791016</v>
      </c>
      <c r="ER135">
        <v>0.14650869369506836</v>
      </c>
      <c r="ES135">
        <v>1.1594181060791016</v>
      </c>
      <c r="ET135">
        <v>0.15380430221557617</v>
      </c>
      <c r="EU135">
        <v>1.1594181060791016</v>
      </c>
      <c r="EV135">
        <v>0.1622920036315918</v>
      </c>
      <c r="EW135">
        <v>1.1594181060791016</v>
      </c>
      <c r="EX135">
        <v>0.1714472770690918</v>
      </c>
      <c r="EY135">
        <v>1.1594181060791016</v>
      </c>
      <c r="EZ135">
        <v>0.18084096908569336</v>
      </c>
      <c r="FA135">
        <v>1.1594181060791016</v>
      </c>
      <c r="FB135">
        <v>0.18956756591796875</v>
      </c>
      <c r="FC135">
        <v>1.1594181060791016</v>
      </c>
      <c r="FD135">
        <v>0.19857978820800781</v>
      </c>
    </row>
    <row r="136" spans="1:160" x14ac:dyDescent="0.45">
      <c r="A136">
        <v>1.1394186019897461</v>
      </c>
      <c r="B136">
        <v>0.10825438797473907</v>
      </c>
      <c r="C136">
        <v>1.1394186019897461</v>
      </c>
      <c r="D136">
        <v>8.5924006998538971E-2</v>
      </c>
      <c r="E136">
        <v>1.1394186019897461</v>
      </c>
      <c r="F136">
        <v>6.9124989211559296E-2</v>
      </c>
      <c r="G136">
        <v>1.1394186019897461</v>
      </c>
      <c r="H136">
        <v>9.3658305704593658E-2</v>
      </c>
      <c r="I136">
        <v>1.1394186019897461</v>
      </c>
      <c r="J136">
        <v>8.1208042800426483E-2</v>
      </c>
      <c r="K136">
        <v>1.1394186019897461</v>
      </c>
      <c r="L136">
        <v>6.7651510238647461E-2</v>
      </c>
      <c r="M136">
        <v>1.1394186019897461</v>
      </c>
      <c r="N136">
        <v>6.8891339004039764E-2</v>
      </c>
      <c r="O136">
        <v>1.1394186019897461</v>
      </c>
      <c r="P136">
        <v>7.2067074477672577E-2</v>
      </c>
      <c r="Q136">
        <v>1.1394186019897461</v>
      </c>
      <c r="R136">
        <v>7.4522785842418671E-2</v>
      </c>
      <c r="S136">
        <v>1.1394186019897461</v>
      </c>
      <c r="T136">
        <v>9.0430118143558502E-2</v>
      </c>
      <c r="U136">
        <v>1.1394186019897461</v>
      </c>
      <c r="V136">
        <v>6.383204460144043E-2</v>
      </c>
      <c r="W136">
        <v>1.1394186019897461</v>
      </c>
      <c r="X136">
        <v>6.070399284362793E-2</v>
      </c>
      <c r="Y136">
        <v>1.1394186019897461</v>
      </c>
      <c r="Z136">
        <v>6.4456701278686523E-2</v>
      </c>
      <c r="AA136">
        <v>1.1394186019897461</v>
      </c>
      <c r="AB136">
        <v>6.829524040222168E-2</v>
      </c>
      <c r="AC136">
        <v>1.1394186019897461</v>
      </c>
      <c r="AD136">
        <v>7.1342281997203827E-2</v>
      </c>
      <c r="AE136">
        <v>1.1394186019897461</v>
      </c>
      <c r="AF136">
        <v>7.4107937514781952E-2</v>
      </c>
      <c r="AG136">
        <v>1.1394186019897461</v>
      </c>
      <c r="AH136">
        <v>7.7565006911754608E-2</v>
      </c>
      <c r="AI136">
        <v>1.1394186019897461</v>
      </c>
      <c r="AJ136">
        <v>8.1236653029918671E-2</v>
      </c>
      <c r="AK136">
        <v>1.1394186019897461</v>
      </c>
      <c r="AL136">
        <v>8.5585452616214752E-2</v>
      </c>
      <c r="AM136">
        <v>1.1394186019897461</v>
      </c>
      <c r="AN136">
        <v>9.080205112695694E-2</v>
      </c>
      <c r="AO136">
        <v>1.1394186019897461</v>
      </c>
      <c r="AP136">
        <v>7.0908360183238983E-2</v>
      </c>
      <c r="AQ136">
        <v>1.1394186019897461</v>
      </c>
      <c r="AR136">
        <v>6.123805046081543E-2</v>
      </c>
      <c r="AS136">
        <v>1.1394186019897461</v>
      </c>
      <c r="AT136">
        <v>6.0689687728881836E-2</v>
      </c>
      <c r="AU136">
        <v>1.1394186019897461</v>
      </c>
      <c r="AV136">
        <v>6.211543083190918E-2</v>
      </c>
      <c r="AW136">
        <v>1.1394186019897461</v>
      </c>
      <c r="AX136">
        <v>6.409907341003418E-2</v>
      </c>
      <c r="AY136">
        <v>1.1394186019897461</v>
      </c>
      <c r="AZ136">
        <v>6.6831350326538086E-2</v>
      </c>
      <c r="BA136">
        <v>1.1394186019897461</v>
      </c>
      <c r="BB136">
        <v>6.9697193801403046E-2</v>
      </c>
      <c r="BC136">
        <v>1.1394186019897461</v>
      </c>
      <c r="BD136">
        <v>7.2615437209606171E-2</v>
      </c>
      <c r="BE136">
        <v>1.1394186019897461</v>
      </c>
      <c r="BF136">
        <v>7.6172642409801483E-2</v>
      </c>
      <c r="BG136">
        <v>1.1394186019897461</v>
      </c>
      <c r="BH136">
        <v>7.9615406692028046E-2</v>
      </c>
      <c r="BI136">
        <v>1.1394186019897461</v>
      </c>
      <c r="BJ136">
        <v>0.14531660079956055</v>
      </c>
      <c r="BK136">
        <v>1.1394186019897461</v>
      </c>
      <c r="BL136">
        <v>0.11618185043334961</v>
      </c>
      <c r="BM136">
        <v>1.1394186019897461</v>
      </c>
      <c r="BN136">
        <v>0.10526227951049805</v>
      </c>
      <c r="BO136">
        <v>1.1394186019897461</v>
      </c>
      <c r="BP136">
        <v>0.10731267929077148</v>
      </c>
      <c r="BQ136">
        <v>1.1394186019897461</v>
      </c>
      <c r="BR136">
        <v>0.11012601852416992</v>
      </c>
      <c r="BS136">
        <v>1.1394186019897461</v>
      </c>
      <c r="BT136">
        <v>0.15027570724487305</v>
      </c>
      <c r="BU136">
        <v>1.1394186019897461</v>
      </c>
      <c r="BV136">
        <v>0.1172785758972168</v>
      </c>
      <c r="BW136">
        <v>1.1394186019897461</v>
      </c>
      <c r="BX136">
        <v>0.12233304977416992</v>
      </c>
      <c r="BY136">
        <v>1.1394186019897461</v>
      </c>
      <c r="BZ136">
        <v>0.12600469589233398</v>
      </c>
      <c r="CA136">
        <v>1.1394186019897461</v>
      </c>
      <c r="CB136">
        <v>0.13015317916870117</v>
      </c>
      <c r="CC136">
        <v>1.1394186019897461</v>
      </c>
      <c r="CD136">
        <v>0.12228536605834961</v>
      </c>
      <c r="CE136">
        <v>1.1394186019897461</v>
      </c>
      <c r="CF136">
        <v>0.10097074508666992</v>
      </c>
      <c r="CG136">
        <v>1.1394186019897461</v>
      </c>
      <c r="CH136">
        <v>9.6631526947021484E-2</v>
      </c>
      <c r="CI136">
        <v>1.1394186019897461</v>
      </c>
      <c r="CJ136">
        <v>9.8109722137451172E-2</v>
      </c>
      <c r="CK136">
        <v>1.1394186019897461</v>
      </c>
      <c r="CL136">
        <v>0.10244894027709961</v>
      </c>
      <c r="CM136">
        <v>1.1394186019897461</v>
      </c>
      <c r="CN136">
        <v>0.1069788932800293</v>
      </c>
      <c r="CO136">
        <v>1.1394186019897461</v>
      </c>
      <c r="CP136">
        <v>0.11255788803100586</v>
      </c>
      <c r="CQ136">
        <v>1.1394186019897461</v>
      </c>
      <c r="CR136">
        <v>0.11770772933959961</v>
      </c>
      <c r="CS136">
        <v>1.1394186019897461</v>
      </c>
      <c r="CT136">
        <v>0.12290525436401367</v>
      </c>
      <c r="CU136">
        <v>1.1394186019897461</v>
      </c>
      <c r="CV136">
        <v>0.1271967887878418</v>
      </c>
      <c r="CW136">
        <v>1.1394186019897461</v>
      </c>
      <c r="CX136">
        <v>0.13582754135131836</v>
      </c>
      <c r="CY136">
        <v>1.1394186019897461</v>
      </c>
      <c r="CZ136">
        <v>0.11165189743041992</v>
      </c>
      <c r="DA136">
        <v>1.1394186019897461</v>
      </c>
      <c r="DB136">
        <v>0.10707426071166992</v>
      </c>
      <c r="DC136">
        <v>1.1394186019897461</v>
      </c>
      <c r="DD136">
        <v>0.12924718856811523</v>
      </c>
      <c r="DE136">
        <v>1.1394186019897461</v>
      </c>
      <c r="DF136">
        <v>0.11203336715698242</v>
      </c>
      <c r="DG136">
        <v>1.1394186019897461</v>
      </c>
      <c r="DH136">
        <v>0.11603879928588867</v>
      </c>
      <c r="DI136">
        <v>1.1394186019897461</v>
      </c>
      <c r="DJ136">
        <v>0.12099790573120117</v>
      </c>
      <c r="DK136">
        <v>1.1394186019897461</v>
      </c>
      <c r="DL136">
        <v>0.12686300277709961</v>
      </c>
      <c r="DM136">
        <v>1.1394186019897461</v>
      </c>
      <c r="DN136">
        <v>0.13344335556030273</v>
      </c>
      <c r="DO136">
        <v>1.1394186019897461</v>
      </c>
      <c r="DP136">
        <v>0.1394038200378418</v>
      </c>
      <c r="DQ136">
        <v>1.1394186019897461</v>
      </c>
      <c r="DR136">
        <v>0.13234663009643555</v>
      </c>
      <c r="DS136">
        <v>1.1394186019897461</v>
      </c>
      <c r="DT136">
        <v>0.33118867874145508</v>
      </c>
      <c r="DU136">
        <v>1.1394186019897461</v>
      </c>
      <c r="DV136">
        <v>0.10755109786987305</v>
      </c>
      <c r="DW136">
        <v>1.1394186019897461</v>
      </c>
      <c r="DX136">
        <v>0.12080717086791992</v>
      </c>
      <c r="DY136">
        <v>1.1394186019897461</v>
      </c>
      <c r="DZ136">
        <v>0.2832183837890625</v>
      </c>
      <c r="EA136">
        <v>1.1394186019897461</v>
      </c>
      <c r="EB136">
        <v>0.10821866989135742</v>
      </c>
      <c r="EC136">
        <v>1.1394186019897461</v>
      </c>
      <c r="ED136">
        <v>0.13201284408569336</v>
      </c>
      <c r="EE136">
        <v>1.1394186019897461</v>
      </c>
      <c r="EF136">
        <v>0.16872930526733398</v>
      </c>
      <c r="EG136">
        <v>1.1394186019897461</v>
      </c>
      <c r="EH136">
        <v>0.1321558952331543</v>
      </c>
      <c r="EI136">
        <v>1.1394186019897461</v>
      </c>
      <c r="EJ136">
        <v>0.13334798812866211</v>
      </c>
      <c r="EK136">
        <v>1.1394186019897461</v>
      </c>
      <c r="EL136">
        <v>0.16281652450561523</v>
      </c>
      <c r="EM136">
        <v>1.1394186019897461</v>
      </c>
      <c r="EN136">
        <v>0.12762594223022461</v>
      </c>
      <c r="EO136">
        <v>1.1394186019897461</v>
      </c>
      <c r="EP136">
        <v>0.12280988693237305</v>
      </c>
      <c r="EQ136">
        <v>1.1394186019897461</v>
      </c>
      <c r="ER136">
        <v>0.1249079704284668</v>
      </c>
      <c r="ES136">
        <v>1.1394186019897461</v>
      </c>
      <c r="ET136">
        <v>0.1310114860534668</v>
      </c>
      <c r="EU136">
        <v>1.1394186019897461</v>
      </c>
      <c r="EV136">
        <v>0.13816404342651367</v>
      </c>
      <c r="EW136">
        <v>1.1394186019897461</v>
      </c>
      <c r="EX136">
        <v>0.14584112167358398</v>
      </c>
      <c r="EY136">
        <v>1.1394186019897461</v>
      </c>
      <c r="EZ136">
        <v>0.15361356735229492</v>
      </c>
      <c r="FA136">
        <v>1.1394186019897461</v>
      </c>
      <c r="FB136">
        <v>0.16081380844116211</v>
      </c>
      <c r="FC136">
        <v>1.1394186019897461</v>
      </c>
      <c r="FD136">
        <v>0.16834783554077148</v>
      </c>
    </row>
    <row r="137" spans="1:160" x14ac:dyDescent="0.45">
      <c r="A137">
        <v>1.1194181442260742</v>
      </c>
      <c r="B137">
        <v>9.7387216985225677E-2</v>
      </c>
      <c r="C137">
        <v>1.1194181442260742</v>
      </c>
      <c r="D137">
        <v>7.4250988662242889E-2</v>
      </c>
      <c r="E137">
        <v>1.1194181442260742</v>
      </c>
      <c r="F137">
        <v>6.3998937606811523E-2</v>
      </c>
      <c r="G137">
        <v>1.1194181442260742</v>
      </c>
      <c r="H137">
        <v>8.2671977579593658E-2</v>
      </c>
      <c r="I137">
        <v>1.1194181442260742</v>
      </c>
      <c r="J137">
        <v>7.1466259658336639E-2</v>
      </c>
      <c r="K137">
        <v>1.1194181442260742</v>
      </c>
      <c r="L137">
        <v>5.7223081588745117E-2</v>
      </c>
      <c r="M137">
        <v>1.1194181442260742</v>
      </c>
      <c r="N137">
        <v>5.7657003402709961E-2</v>
      </c>
      <c r="O137">
        <v>1.1194181442260742</v>
      </c>
      <c r="P137">
        <v>5.9759855270385742E-2</v>
      </c>
      <c r="Q137">
        <v>1.1194181442260742</v>
      </c>
      <c r="R137">
        <v>6.2105894088745117E-2</v>
      </c>
      <c r="S137">
        <v>1.1194181442260742</v>
      </c>
      <c r="T137">
        <v>7.6935581862926483E-2</v>
      </c>
      <c r="U137">
        <v>1.1194181442260742</v>
      </c>
      <c r="V137">
        <v>5.4261874407529831E-2</v>
      </c>
      <c r="W137">
        <v>1.1194181442260742</v>
      </c>
      <c r="X137">
        <v>5.1462840288877487E-2</v>
      </c>
      <c r="Y137">
        <v>1.1194181442260742</v>
      </c>
      <c r="Z137">
        <v>5.4748248308897018E-2</v>
      </c>
      <c r="AA137">
        <v>1.1194181442260742</v>
      </c>
      <c r="AB137">
        <v>5.8076620101928711E-2</v>
      </c>
      <c r="AC137">
        <v>1.1194181442260742</v>
      </c>
      <c r="AD137">
        <v>6.0637235641479492E-2</v>
      </c>
      <c r="AE137">
        <v>1.1194181442260742</v>
      </c>
      <c r="AF137">
        <v>6.2873601913452148E-2</v>
      </c>
      <c r="AG137">
        <v>1.1194181442260742</v>
      </c>
      <c r="AH137">
        <v>6.5772771835327148E-2</v>
      </c>
      <c r="AI137">
        <v>1.1194181442260742</v>
      </c>
      <c r="AJ137">
        <v>6.8838886916637421E-2</v>
      </c>
      <c r="AK137">
        <v>1.1194181442260742</v>
      </c>
      <c r="AL137">
        <v>7.2491459548473358E-2</v>
      </c>
      <c r="AM137">
        <v>1.1194181442260742</v>
      </c>
      <c r="AN137">
        <v>7.6945118606090546E-2</v>
      </c>
      <c r="AO137">
        <v>1.1194181442260742</v>
      </c>
      <c r="AP137">
        <v>6.184840202331543E-2</v>
      </c>
      <c r="AQ137">
        <v>1.1194181442260742</v>
      </c>
      <c r="AR137">
        <v>5.3107928484678268E-2</v>
      </c>
      <c r="AS137">
        <v>1.1194181442260742</v>
      </c>
      <c r="AT137">
        <v>5.2573870867490768E-2</v>
      </c>
      <c r="AU137">
        <v>1.1194181442260742</v>
      </c>
      <c r="AV137">
        <v>5.36467544734478E-2</v>
      </c>
      <c r="AW137">
        <v>1.1194181442260742</v>
      </c>
      <c r="AX137">
        <v>5.5349063128232956E-2</v>
      </c>
      <c r="AY137">
        <v>1.1194181442260742</v>
      </c>
      <c r="AZ137">
        <v>5.7566404342651367E-2</v>
      </c>
      <c r="BA137">
        <v>1.1194181442260742</v>
      </c>
      <c r="BB137">
        <v>5.9802770614624023E-2</v>
      </c>
      <c r="BC137">
        <v>1.1194181442260742</v>
      </c>
      <c r="BD137">
        <v>6.2358617782592773E-2</v>
      </c>
      <c r="BE137">
        <v>1.1194181442260742</v>
      </c>
      <c r="BF137">
        <v>6.5286397933959961E-2</v>
      </c>
      <c r="BG137">
        <v>1.1194181442260742</v>
      </c>
      <c r="BH137">
        <v>6.8042516708374023E-2</v>
      </c>
      <c r="BI137">
        <v>1.1194181442260742</v>
      </c>
      <c r="BJ137">
        <v>0.12381124496459961</v>
      </c>
      <c r="BK137">
        <v>1.1194181442260742</v>
      </c>
      <c r="BL137">
        <v>9.9635601043701172E-2</v>
      </c>
      <c r="BM137">
        <v>1.1194181442260742</v>
      </c>
      <c r="BN137">
        <v>8.9519359171390533E-2</v>
      </c>
      <c r="BO137">
        <v>1.1194181442260742</v>
      </c>
      <c r="BP137">
        <v>9.1474391520023346E-2</v>
      </c>
      <c r="BQ137">
        <v>1.1194181442260742</v>
      </c>
      <c r="BR137">
        <v>9.384908527135849E-2</v>
      </c>
      <c r="BS137">
        <v>1.1194181442260742</v>
      </c>
      <c r="BT137">
        <v>0.11973190307617188</v>
      </c>
      <c r="BU137">
        <v>1.1194181442260742</v>
      </c>
      <c r="BV137">
        <v>9.9809549748897552E-2</v>
      </c>
      <c r="BW137">
        <v>1.1194181442260742</v>
      </c>
      <c r="BX137">
        <v>0.10345029830932617</v>
      </c>
      <c r="BY137">
        <v>1.1194181442260742</v>
      </c>
      <c r="BZ137">
        <v>0.10712194442749023</v>
      </c>
      <c r="CA137">
        <v>1.1194181442260742</v>
      </c>
      <c r="CB137">
        <v>0.11065053939819336</v>
      </c>
      <c r="CC137">
        <v>1.1194181442260742</v>
      </c>
      <c r="CD137">
        <v>0.10526227951049805</v>
      </c>
      <c r="CE137">
        <v>1.1194181442260742</v>
      </c>
      <c r="CF137">
        <v>8.6706019937992096E-2</v>
      </c>
      <c r="CG137">
        <v>1.1194181442260742</v>
      </c>
      <c r="CH137">
        <v>8.2261897623538971E-2</v>
      </c>
      <c r="CI137">
        <v>1.1194181442260742</v>
      </c>
      <c r="CJ137">
        <v>8.3396770060062408E-2</v>
      </c>
      <c r="CK137">
        <v>1.1194181442260742</v>
      </c>
      <c r="CL137">
        <v>8.6739398539066315E-2</v>
      </c>
      <c r="CM137">
        <v>1.1194181442260742</v>
      </c>
      <c r="CN137">
        <v>9.061131626367569E-2</v>
      </c>
      <c r="CO137">
        <v>1.1194181442260742</v>
      </c>
      <c r="CP137">
        <v>9.5136545598506927E-2</v>
      </c>
      <c r="CQ137">
        <v>1.1194181442260742</v>
      </c>
      <c r="CR137">
        <v>9.9492549896240234E-2</v>
      </c>
      <c r="CS137">
        <v>1.1194181442260742</v>
      </c>
      <c r="CT137">
        <v>0.10378408432006836</v>
      </c>
      <c r="CU137">
        <v>1.1194181442260742</v>
      </c>
      <c r="CV137">
        <v>0.10702657699584961</v>
      </c>
      <c r="CW137">
        <v>1.1194181442260742</v>
      </c>
      <c r="CX137">
        <v>0.11694478988647461</v>
      </c>
      <c r="CY137">
        <v>1.1194181442260742</v>
      </c>
      <c r="CZ137">
        <v>9.5551393926143646E-2</v>
      </c>
      <c r="DA137">
        <v>1.1194181442260742</v>
      </c>
      <c r="DB137">
        <v>9.1321803629398346E-2</v>
      </c>
      <c r="DC137">
        <v>1.1194181442260742</v>
      </c>
      <c r="DD137">
        <v>0.11465354263782501</v>
      </c>
      <c r="DE137">
        <v>1.1194181442260742</v>
      </c>
      <c r="DF137">
        <v>9.5398806035518646E-2</v>
      </c>
      <c r="DG137">
        <v>1.1194181442260742</v>
      </c>
      <c r="DH137">
        <v>9.8493479192256927E-2</v>
      </c>
      <c r="DI137">
        <v>1.1194181442260742</v>
      </c>
      <c r="DJ137">
        <v>0.10292577743530273</v>
      </c>
      <c r="DK137">
        <v>1.1194181442260742</v>
      </c>
      <c r="DL137">
        <v>0.1077418327331543</v>
      </c>
      <c r="DM137">
        <v>1.1194181442260742</v>
      </c>
      <c r="DN137">
        <v>0.11332082748413086</v>
      </c>
      <c r="DO137">
        <v>1.1194181442260742</v>
      </c>
      <c r="DP137">
        <v>0.11837530136108398</v>
      </c>
      <c r="DQ137">
        <v>1.1194181442260742</v>
      </c>
      <c r="DR137">
        <v>0.11370229721069336</v>
      </c>
      <c r="DS137">
        <v>1.1194181442260742</v>
      </c>
      <c r="DT137">
        <v>0.28750991821289063</v>
      </c>
      <c r="DU137">
        <v>1.1194181442260742</v>
      </c>
      <c r="DV137">
        <v>9.0663768351078033E-2</v>
      </c>
      <c r="DW137">
        <v>1.1194181442260742</v>
      </c>
      <c r="DX137">
        <v>0.10681433975696564</v>
      </c>
      <c r="DY137">
        <v>1.1194181442260742</v>
      </c>
      <c r="DZ137">
        <v>0.23205375671386719</v>
      </c>
      <c r="EA137">
        <v>1.1194181442260742</v>
      </c>
      <c r="EB137">
        <v>9.213719516992569E-2</v>
      </c>
      <c r="EC137">
        <v>1.1194181442260742</v>
      </c>
      <c r="ED137">
        <v>0.11856603622436523</v>
      </c>
      <c r="EE137">
        <v>1.1194181442260742</v>
      </c>
      <c r="EF137">
        <v>0.16214895248413086</v>
      </c>
      <c r="EG137">
        <v>1.1194181442260742</v>
      </c>
      <c r="EH137">
        <v>0.11313009262084961</v>
      </c>
      <c r="EI137">
        <v>1.1194181442260742</v>
      </c>
      <c r="EJ137">
        <v>0.11417913436889648</v>
      </c>
      <c r="EK137">
        <v>1.1194181442260742</v>
      </c>
      <c r="EL137">
        <v>0.13921308517456055</v>
      </c>
      <c r="EM137">
        <v>1.1194181442260742</v>
      </c>
      <c r="EN137">
        <v>0.10969686508178711</v>
      </c>
      <c r="EO137">
        <v>1.1194181442260742</v>
      </c>
      <c r="EP137">
        <v>0.10545530170202255</v>
      </c>
      <c r="EQ137">
        <v>1.1194181442260742</v>
      </c>
      <c r="ER137">
        <v>0.10731267929077148</v>
      </c>
      <c r="ES137">
        <v>1.1194181442260742</v>
      </c>
      <c r="ET137">
        <v>0.11241483688354492</v>
      </c>
      <c r="EU137">
        <v>1.1194181442260742</v>
      </c>
      <c r="EV137">
        <v>0.11861371994018555</v>
      </c>
      <c r="EW137">
        <v>1.1194181442260742</v>
      </c>
      <c r="EX137">
        <v>0.12509870529174805</v>
      </c>
      <c r="EY137">
        <v>1.1194181442260742</v>
      </c>
      <c r="EZ137">
        <v>0.13153600692749023</v>
      </c>
      <c r="FA137">
        <v>1.1194181442260742</v>
      </c>
      <c r="FB137">
        <v>0.1374964714050293</v>
      </c>
      <c r="FC137">
        <v>1.1194181442260742</v>
      </c>
      <c r="FD137">
        <v>0.14374303817749023</v>
      </c>
    </row>
    <row r="138" spans="1:160" x14ac:dyDescent="0.45">
      <c r="A138">
        <v>1.0994186401367188</v>
      </c>
      <c r="B138">
        <v>8.8484622538089752E-2</v>
      </c>
      <c r="C138">
        <v>1.0994186401367188</v>
      </c>
      <c r="D138">
        <v>6.6092252731323242E-2</v>
      </c>
      <c r="E138">
        <v>1.0994186401367188</v>
      </c>
      <c r="F138">
        <v>4.9569796770811081E-2</v>
      </c>
      <c r="G138">
        <v>1.0994186401367188</v>
      </c>
      <c r="H138">
        <v>7.3325924575328827E-2</v>
      </c>
      <c r="I138">
        <v>1.0994186401367188</v>
      </c>
      <c r="J138">
        <v>6.4890623092651367E-2</v>
      </c>
      <c r="K138">
        <v>1.0994186401367188</v>
      </c>
      <c r="L138">
        <v>4.87639419734478E-2</v>
      </c>
      <c r="M138">
        <v>1.0994186401367188</v>
      </c>
      <c r="N138">
        <v>4.9102496355772018E-2</v>
      </c>
      <c r="O138">
        <v>1.0994186401367188</v>
      </c>
      <c r="P138">
        <v>5.00609390437603E-2</v>
      </c>
      <c r="Q138">
        <v>1.0994186401367188</v>
      </c>
      <c r="R138">
        <v>5.2144717425107956E-2</v>
      </c>
      <c r="S138">
        <v>1.0994186401367188</v>
      </c>
      <c r="T138">
        <v>6.5906286239624023E-2</v>
      </c>
      <c r="U138">
        <v>1.0994186401367188</v>
      </c>
      <c r="V138">
        <v>4.6789836138486862E-2</v>
      </c>
      <c r="W138">
        <v>1.0994186401367188</v>
      </c>
      <c r="X138">
        <v>4.4243525713682175E-2</v>
      </c>
      <c r="Y138">
        <v>1.0994186401367188</v>
      </c>
      <c r="Z138">
        <v>4.7109317034482956E-2</v>
      </c>
      <c r="AA138">
        <v>1.0994186401367188</v>
      </c>
      <c r="AB138">
        <v>4.9951266497373581E-2</v>
      </c>
      <c r="AC138">
        <v>1.0994186401367188</v>
      </c>
      <c r="AD138">
        <v>5.2068423479795456E-2</v>
      </c>
      <c r="AE138">
        <v>1.0994186401367188</v>
      </c>
      <c r="AF138">
        <v>5.3966235369443893E-2</v>
      </c>
      <c r="AG138">
        <v>1.0994186401367188</v>
      </c>
      <c r="AH138">
        <v>5.6312322616577148E-2</v>
      </c>
      <c r="AI138">
        <v>1.0994186401367188</v>
      </c>
      <c r="AJ138">
        <v>5.8920621871948242E-2</v>
      </c>
      <c r="AK138">
        <v>1.0994186401367188</v>
      </c>
      <c r="AL138">
        <v>6.1958074569702148E-2</v>
      </c>
      <c r="AM138">
        <v>1.0994186401367188</v>
      </c>
      <c r="AN138">
        <v>6.5686941146850586E-2</v>
      </c>
      <c r="AO138">
        <v>1.0994186401367188</v>
      </c>
      <c r="AP138">
        <v>5.4314326494932175E-2</v>
      </c>
      <c r="AQ138">
        <v>1.0994186401367188</v>
      </c>
      <c r="AR138">
        <v>4.6494197100400925E-2</v>
      </c>
      <c r="AS138">
        <v>1.0994186401367188</v>
      </c>
      <c r="AT138">
        <v>4.5893382281064987E-2</v>
      </c>
      <c r="AU138">
        <v>1.0994186401367188</v>
      </c>
      <c r="AV138">
        <v>4.6756457537412643E-2</v>
      </c>
      <c r="AW138">
        <v>1.0994186401367188</v>
      </c>
      <c r="AX138">
        <v>4.8215579241514206E-2</v>
      </c>
      <c r="AY138">
        <v>1.0994186401367188</v>
      </c>
      <c r="AZ138">
        <v>4.9927424639463425E-2</v>
      </c>
      <c r="BA138">
        <v>1.0994186401367188</v>
      </c>
      <c r="BB138">
        <v>5.1806163042783737E-2</v>
      </c>
      <c r="BC138">
        <v>1.0994186401367188</v>
      </c>
      <c r="BD138">
        <v>5.3937625139951706E-2</v>
      </c>
      <c r="BE138">
        <v>1.0994186401367188</v>
      </c>
      <c r="BF138">
        <v>5.6345701217651367E-2</v>
      </c>
      <c r="BG138">
        <v>1.0994186401367188</v>
      </c>
      <c r="BH138">
        <v>5.8648824691772461E-2</v>
      </c>
      <c r="BI138">
        <v>1.0994186401367188</v>
      </c>
      <c r="BJ138">
        <v>0.1062898188829422</v>
      </c>
      <c r="BK138">
        <v>1.0994186401367188</v>
      </c>
      <c r="BL138">
        <v>8.5542537271976471E-2</v>
      </c>
      <c r="BM138">
        <v>1.0994186401367188</v>
      </c>
      <c r="BN138">
        <v>7.7045254409313202E-2</v>
      </c>
      <c r="BO138">
        <v>1.0994186401367188</v>
      </c>
      <c r="BP138">
        <v>7.8733257949352264E-2</v>
      </c>
      <c r="BQ138">
        <v>1.0994186401367188</v>
      </c>
      <c r="BR138">
        <v>8.0597691237926483E-2</v>
      </c>
      <c r="BS138">
        <v>1.0994186401367188</v>
      </c>
      <c r="BT138">
        <v>0.10334768146276474</v>
      </c>
      <c r="BU138">
        <v>1.0994186401367188</v>
      </c>
      <c r="BV138">
        <v>8.5976459085941315E-2</v>
      </c>
      <c r="BW138">
        <v>1.0994186401367188</v>
      </c>
      <c r="BX138">
        <v>8.8794566690921783E-2</v>
      </c>
      <c r="BY138">
        <v>1.0994186401367188</v>
      </c>
      <c r="BZ138">
        <v>9.1698504984378815E-2</v>
      </c>
      <c r="CA138">
        <v>1.0994186401367188</v>
      </c>
      <c r="CB138">
        <v>9.4702623784542084E-2</v>
      </c>
      <c r="CC138">
        <v>1.0994186401367188</v>
      </c>
      <c r="CD138">
        <v>9.1626979410648346E-2</v>
      </c>
      <c r="CE138">
        <v>1.0994186401367188</v>
      </c>
      <c r="CF138">
        <v>7.5495533645153046E-2</v>
      </c>
      <c r="CG138">
        <v>1.0994186401367188</v>
      </c>
      <c r="CH138">
        <v>7.0817761123180389E-2</v>
      </c>
      <c r="CI138">
        <v>1.0994186401367188</v>
      </c>
      <c r="CJ138">
        <v>7.1623615920543671E-2</v>
      </c>
      <c r="CK138">
        <v>1.0994186401367188</v>
      </c>
      <c r="CL138">
        <v>7.4470333755016327E-2</v>
      </c>
      <c r="CM138">
        <v>1.0994186401367188</v>
      </c>
      <c r="CN138">
        <v>7.7684216201305389E-2</v>
      </c>
      <c r="CO138">
        <v>1.0994186401367188</v>
      </c>
      <c r="CP138">
        <v>8.1374980509281158E-2</v>
      </c>
      <c r="CQ138">
        <v>1.0994186401367188</v>
      </c>
      <c r="CR138">
        <v>8.4874965250492096E-2</v>
      </c>
      <c r="CS138">
        <v>1.0994186401367188</v>
      </c>
      <c r="CT138">
        <v>8.8408328592777252E-2</v>
      </c>
      <c r="CU138">
        <v>1.0994186401367188</v>
      </c>
      <c r="CV138">
        <v>9.087834507226944E-2</v>
      </c>
      <c r="CW138">
        <v>1.0994186401367188</v>
      </c>
      <c r="CX138">
        <v>0.10169782489538193</v>
      </c>
      <c r="CY138">
        <v>1.0994186401367188</v>
      </c>
      <c r="CZ138">
        <v>8.2581378519535065E-2</v>
      </c>
      <c r="DA138">
        <v>1.0994186401367188</v>
      </c>
      <c r="DB138">
        <v>7.8661732375621796E-2</v>
      </c>
      <c r="DC138">
        <v>1.0994186401367188</v>
      </c>
      <c r="DD138">
        <v>0.10082998126745224</v>
      </c>
      <c r="DE138">
        <v>1.0994186401367188</v>
      </c>
      <c r="DF138">
        <v>8.1894733011722565E-2</v>
      </c>
      <c r="DG138">
        <v>1.0994186401367188</v>
      </c>
      <c r="DH138">
        <v>8.4517337381839752E-2</v>
      </c>
      <c r="DI138">
        <v>1.0994186401367188</v>
      </c>
      <c r="DJ138">
        <v>8.8117457926273346E-2</v>
      </c>
      <c r="DK138">
        <v>1.0994186401367188</v>
      </c>
      <c r="DL138">
        <v>9.2122890055179596E-2</v>
      </c>
      <c r="DM138">
        <v>1.0994186401367188</v>
      </c>
      <c r="DN138">
        <v>9.6934221684932709E-2</v>
      </c>
      <c r="DO138">
        <v>1.0994186401367188</v>
      </c>
      <c r="DP138">
        <v>0.10111131519079208</v>
      </c>
      <c r="DQ138">
        <v>1.0994186401367188</v>
      </c>
      <c r="DR138">
        <v>9.8851107060909271E-2</v>
      </c>
      <c r="DS138">
        <v>1.0994186401367188</v>
      </c>
      <c r="DT138">
        <v>0.2351531982421875</v>
      </c>
      <c r="DU138">
        <v>1.0994186401367188</v>
      </c>
      <c r="DV138">
        <v>7.8714184463024139E-2</v>
      </c>
      <c r="DW138">
        <v>1.0994186401367188</v>
      </c>
      <c r="DX138">
        <v>9.1483928263187408E-2</v>
      </c>
      <c r="DY138">
        <v>1.0994186401367188</v>
      </c>
      <c r="DZ138">
        <v>0.23315048217773438</v>
      </c>
      <c r="EA138">
        <v>1.0994186401367188</v>
      </c>
      <c r="EB138">
        <v>7.9081349074840546E-2</v>
      </c>
      <c r="EC138">
        <v>1.0994186401367188</v>
      </c>
      <c r="ED138">
        <v>9.1421939432621002E-2</v>
      </c>
      <c r="EE138">
        <v>1.0994186401367188</v>
      </c>
      <c r="EF138">
        <v>0.14870214462280273</v>
      </c>
      <c r="EG138">
        <v>1.0994186401367188</v>
      </c>
      <c r="EH138">
        <v>0.10710521042346954</v>
      </c>
      <c r="EI138">
        <v>1.0994186401367188</v>
      </c>
      <c r="EJ138">
        <v>9.6032999455928802E-2</v>
      </c>
      <c r="EK138">
        <v>1.0994186401367188</v>
      </c>
      <c r="EL138">
        <v>0.12066411972045898</v>
      </c>
      <c r="EM138">
        <v>1.0994186401367188</v>
      </c>
      <c r="EN138">
        <v>9.5198534429073334E-2</v>
      </c>
      <c r="EO138">
        <v>1.0994186401367188</v>
      </c>
      <c r="EP138">
        <v>9.1560222208499908E-2</v>
      </c>
      <c r="EQ138">
        <v>1.0994186401367188</v>
      </c>
      <c r="ER138">
        <v>9.3005038797855377E-2</v>
      </c>
      <c r="ES138">
        <v>1.0994186401367188</v>
      </c>
      <c r="ET138">
        <v>9.728231281042099E-2</v>
      </c>
      <c r="EU138">
        <v>1.0994186401367188</v>
      </c>
      <c r="EV138">
        <v>0.10252752155065536</v>
      </c>
      <c r="EW138">
        <v>1.0994186401367188</v>
      </c>
      <c r="EX138">
        <v>0.10805411636829376</v>
      </c>
      <c r="EY138">
        <v>1.0994186401367188</v>
      </c>
      <c r="EZ138">
        <v>0.11355924606323242</v>
      </c>
      <c r="FA138">
        <v>1.0994186401367188</v>
      </c>
      <c r="FB138">
        <v>0.11851835250854492</v>
      </c>
      <c r="FC138">
        <v>1.0994186401367188</v>
      </c>
      <c r="FD138">
        <v>0.12385892868041992</v>
      </c>
    </row>
    <row r="139" spans="1:160" x14ac:dyDescent="0.45">
      <c r="A139">
        <v>1.0794181823730469</v>
      </c>
      <c r="B139">
        <v>7.7455334365367889E-2</v>
      </c>
      <c r="C139">
        <v>1.0794181823730469</v>
      </c>
      <c r="D139">
        <v>5.8219671249389648E-2</v>
      </c>
      <c r="E139">
        <v>1.0794181823730469</v>
      </c>
      <c r="F139">
        <v>4.399557039141655E-2</v>
      </c>
      <c r="G139">
        <v>1.0794181823730469</v>
      </c>
      <c r="H139">
        <v>6.8915180861949921E-2</v>
      </c>
      <c r="I139">
        <v>1.0794181823730469</v>
      </c>
      <c r="J139">
        <v>5.6298017501831055E-2</v>
      </c>
      <c r="K139">
        <v>1.0794181823730469</v>
      </c>
      <c r="L139">
        <v>4.1906978935003281E-2</v>
      </c>
      <c r="M139">
        <v>1.0794181823730469</v>
      </c>
      <c r="N139">
        <v>4.1582729667425156E-2</v>
      </c>
      <c r="O139">
        <v>1.0794181823730469</v>
      </c>
      <c r="P139">
        <v>4.2255070060491562E-2</v>
      </c>
      <c r="Q139">
        <v>1.0794181823730469</v>
      </c>
      <c r="R139">
        <v>4.3990802019834518E-2</v>
      </c>
      <c r="S139">
        <v>1.0794181823730469</v>
      </c>
      <c r="T139">
        <v>5.6884527206420898E-2</v>
      </c>
      <c r="U139">
        <v>1.0794181823730469</v>
      </c>
      <c r="V139">
        <v>4.0877010673284531E-2</v>
      </c>
      <c r="W139">
        <v>1.0794181823730469</v>
      </c>
      <c r="X139">
        <v>3.8478519767522812E-2</v>
      </c>
      <c r="Y139">
        <v>1.0794181823730469</v>
      </c>
      <c r="Z139">
        <v>4.0962841361761093E-2</v>
      </c>
      <c r="AA139">
        <v>1.0794181823730469</v>
      </c>
      <c r="AB139">
        <v>4.3375637382268906E-2</v>
      </c>
      <c r="AC139">
        <v>1.0794181823730469</v>
      </c>
      <c r="AD139">
        <v>4.5144747942686081E-2</v>
      </c>
      <c r="AE139">
        <v>1.0794181823730469</v>
      </c>
      <c r="AF139">
        <v>4.658956453204155E-2</v>
      </c>
      <c r="AG139">
        <v>1.0794181823730469</v>
      </c>
      <c r="AH139">
        <v>4.8525523394346237E-2</v>
      </c>
      <c r="AI139">
        <v>1.0794181823730469</v>
      </c>
      <c r="AJ139">
        <v>5.0704669207334518E-2</v>
      </c>
      <c r="AK139">
        <v>1.0794181823730469</v>
      </c>
      <c r="AL139">
        <v>5.3222369402647018E-2</v>
      </c>
      <c r="AM139">
        <v>1.0794181823730469</v>
      </c>
      <c r="AN139">
        <v>5.6441068649291992E-2</v>
      </c>
      <c r="AO139">
        <v>1.0794181823730469</v>
      </c>
      <c r="AP139">
        <v>4.8167895525693893E-2</v>
      </c>
      <c r="AQ139">
        <v>1.0794181823730469</v>
      </c>
      <c r="AR139">
        <v>4.0977146476507187E-2</v>
      </c>
      <c r="AS139">
        <v>1.0794181823730469</v>
      </c>
      <c r="AT139">
        <v>4.0342953056097031E-2</v>
      </c>
      <c r="AU139">
        <v>1.0794181823730469</v>
      </c>
      <c r="AV139">
        <v>4.0986683219671249E-2</v>
      </c>
      <c r="AW139">
        <v>1.0794181823730469</v>
      </c>
      <c r="AX139">
        <v>4.2131092399358749E-2</v>
      </c>
      <c r="AY139">
        <v>1.0794181823730469</v>
      </c>
      <c r="AZ139">
        <v>4.3594982475042343E-2</v>
      </c>
      <c r="BA139">
        <v>1.0794181823730469</v>
      </c>
      <c r="BB139">
        <v>4.5135211199522018E-2</v>
      </c>
      <c r="BC139">
        <v>1.0794181823730469</v>
      </c>
      <c r="BD139">
        <v>4.6913813799619675E-2</v>
      </c>
      <c r="BE139">
        <v>1.0794181823730469</v>
      </c>
      <c r="BF139">
        <v>4.8906993120908737E-2</v>
      </c>
      <c r="BG139">
        <v>1.0794181823730469</v>
      </c>
      <c r="BH139">
        <v>5.08238784968853E-2</v>
      </c>
      <c r="BI139">
        <v>1.0794181823730469</v>
      </c>
      <c r="BJ139">
        <v>9.2223025858402252E-2</v>
      </c>
      <c r="BK139">
        <v>1.0794181823730469</v>
      </c>
      <c r="BL139">
        <v>7.3974423110485077E-2</v>
      </c>
      <c r="BM139">
        <v>1.0794181823730469</v>
      </c>
      <c r="BN139">
        <v>6.6874265670776367E-2</v>
      </c>
      <c r="BO139">
        <v>1.0794181823730469</v>
      </c>
      <c r="BP139">
        <v>6.810450553894043E-2</v>
      </c>
      <c r="BQ139">
        <v>1.0794181823730469</v>
      </c>
      <c r="BR139">
        <v>6.9744877517223358E-2</v>
      </c>
      <c r="BS139">
        <v>1.0794181823730469</v>
      </c>
      <c r="BT139">
        <v>7.1742825210094452E-2</v>
      </c>
      <c r="BU139">
        <v>1.0794181823730469</v>
      </c>
      <c r="BV139">
        <v>7.4351124465465546E-2</v>
      </c>
      <c r="BW139">
        <v>1.0794181823730469</v>
      </c>
      <c r="BX139">
        <v>7.6649479568004608E-2</v>
      </c>
      <c r="BY139">
        <v>1.0794181823730469</v>
      </c>
      <c r="BZ139">
        <v>7.9248242080211639E-2</v>
      </c>
      <c r="CA139">
        <v>1.0794181823730469</v>
      </c>
      <c r="CB139">
        <v>8.1889964640140533E-2</v>
      </c>
      <c r="CC139">
        <v>1.0794181823730469</v>
      </c>
      <c r="CD139">
        <v>8.0607227981090546E-2</v>
      </c>
      <c r="CE139">
        <v>1.0794181823730469</v>
      </c>
      <c r="CF139">
        <v>6.6468954086303711E-2</v>
      </c>
      <c r="CG139">
        <v>1.0794181823730469</v>
      </c>
      <c r="CH139">
        <v>6.1509847640991211E-2</v>
      </c>
      <c r="CI139">
        <v>1.0794181823730469</v>
      </c>
      <c r="CJ139">
        <v>6.2096357345581055E-2</v>
      </c>
      <c r="CK139">
        <v>1.0794181823730469</v>
      </c>
      <c r="CL139">
        <v>6.4490079879760742E-2</v>
      </c>
      <c r="CM139">
        <v>1.0794181823730469</v>
      </c>
      <c r="CN139">
        <v>6.7179441452026367E-2</v>
      </c>
      <c r="CO139">
        <v>1.0794181823730469</v>
      </c>
      <c r="CP139">
        <v>7.0150189101696014E-2</v>
      </c>
      <c r="CQ139">
        <v>1.0794181823730469</v>
      </c>
      <c r="CR139">
        <v>7.3120884597301483E-2</v>
      </c>
      <c r="CS139">
        <v>1.0794181823730469</v>
      </c>
      <c r="CT139">
        <v>7.6010517776012421E-2</v>
      </c>
      <c r="CU139">
        <v>1.0794181823730469</v>
      </c>
      <c r="CV139">
        <v>7.7903561294078827E-2</v>
      </c>
      <c r="CW139">
        <v>1.0794181823730469</v>
      </c>
      <c r="CX139">
        <v>8.9209415018558502E-2</v>
      </c>
      <c r="CY139">
        <v>1.0794181823730469</v>
      </c>
      <c r="CZ139">
        <v>7.1904949843883514E-2</v>
      </c>
      <c r="DA139">
        <v>1.0794181823730469</v>
      </c>
      <c r="DB139">
        <v>6.8147420883178711E-2</v>
      </c>
      <c r="DC139">
        <v>1.0794181823730469</v>
      </c>
      <c r="DD139">
        <v>9.0816356241703033E-2</v>
      </c>
      <c r="DE139">
        <v>1.0794181823730469</v>
      </c>
      <c r="DF139">
        <v>7.0808224380016327E-2</v>
      </c>
      <c r="DG139">
        <v>1.0794181823730469</v>
      </c>
      <c r="DH139">
        <v>7.2944454848766327E-2</v>
      </c>
      <c r="DI139">
        <v>1.0794181823730469</v>
      </c>
      <c r="DJ139">
        <v>7.6010517776012421E-2</v>
      </c>
      <c r="DK139">
        <v>1.0794181823730469</v>
      </c>
      <c r="DL139">
        <v>7.9329304397106171E-2</v>
      </c>
      <c r="DM139">
        <v>1.0794181823730469</v>
      </c>
      <c r="DN139">
        <v>8.3463527262210846E-2</v>
      </c>
      <c r="DO139">
        <v>1.0794181823730469</v>
      </c>
      <c r="DP139">
        <v>8.6915828287601471E-2</v>
      </c>
      <c r="DQ139">
        <v>1.0794181823730469</v>
      </c>
      <c r="DR139">
        <v>8.7006427347660065E-2</v>
      </c>
      <c r="DS139">
        <v>1.0794181823730469</v>
      </c>
      <c r="DT139">
        <v>0.21407699584960938</v>
      </c>
      <c r="DU139">
        <v>1.0794181823730469</v>
      </c>
      <c r="DV139">
        <v>6.9501690566539764E-2</v>
      </c>
      <c r="DW139">
        <v>1.0794181823730469</v>
      </c>
      <c r="DX139">
        <v>7.5104527175426483E-2</v>
      </c>
      <c r="DY139">
        <v>1.0794181823730469</v>
      </c>
      <c r="DZ139">
        <v>0.23248291015625</v>
      </c>
      <c r="EA139">
        <v>1.0794181823730469</v>
      </c>
      <c r="EB139">
        <v>6.8361997604370117E-2</v>
      </c>
      <c r="EC139">
        <v>1.0794181823730469</v>
      </c>
      <c r="ED139">
        <v>7.5795941054821014E-2</v>
      </c>
      <c r="EE139">
        <v>1.0794181823730469</v>
      </c>
      <c r="EF139">
        <v>0.11284399032592773</v>
      </c>
      <c r="EG139">
        <v>1.0794181823730469</v>
      </c>
      <c r="EH139">
        <v>9.8054789006710052E-2</v>
      </c>
      <c r="EI139">
        <v>1.0794181823730469</v>
      </c>
      <c r="EJ139">
        <v>8.363042026758194E-2</v>
      </c>
      <c r="EK139">
        <v>1.0794181823730469</v>
      </c>
      <c r="EL139">
        <v>0.1055697426199913</v>
      </c>
      <c r="EM139">
        <v>1.0794181823730469</v>
      </c>
      <c r="EN139">
        <v>8.3344317972660065E-2</v>
      </c>
      <c r="EO139">
        <v>1.0794181823730469</v>
      </c>
      <c r="EP139">
        <v>7.9949192702770233E-2</v>
      </c>
      <c r="EQ139">
        <v>1.0794181823730469</v>
      </c>
      <c r="ER139">
        <v>8.1169895827770233E-2</v>
      </c>
      <c r="ES139">
        <v>1.0794181823730469</v>
      </c>
      <c r="ET139">
        <v>8.4731914103031158E-2</v>
      </c>
      <c r="EU139">
        <v>1.0794181823730469</v>
      </c>
      <c r="EV139">
        <v>8.923802524805069E-2</v>
      </c>
      <c r="EW139">
        <v>1.0794181823730469</v>
      </c>
      <c r="EX139">
        <v>9.4049356877803802E-2</v>
      </c>
      <c r="EY139">
        <v>1.0794181823730469</v>
      </c>
      <c r="EZ139">
        <v>9.8526857793331146E-2</v>
      </c>
      <c r="FA139">
        <v>1.0794181823730469</v>
      </c>
      <c r="FB139">
        <v>0.10279931873083115</v>
      </c>
      <c r="FC139">
        <v>1.0794181823730469</v>
      </c>
      <c r="FD139">
        <v>0.10710044205188751</v>
      </c>
    </row>
    <row r="140" spans="1:160" x14ac:dyDescent="0.45">
      <c r="A140">
        <v>1.0594959259033203</v>
      </c>
      <c r="B140">
        <v>6.8509817123413086E-2</v>
      </c>
      <c r="C140">
        <v>1.0594959259033203</v>
      </c>
      <c r="D140">
        <v>5.5124949663877487E-2</v>
      </c>
      <c r="E140">
        <v>1.0594959259033203</v>
      </c>
      <c r="F140">
        <v>3.7791874259710312E-2</v>
      </c>
      <c r="G140">
        <v>1.0594959259033203</v>
      </c>
      <c r="H140">
        <v>6.6292524337768555E-2</v>
      </c>
      <c r="I140">
        <v>1.0594959259033203</v>
      </c>
      <c r="J140">
        <v>4.0466930717229843E-2</v>
      </c>
      <c r="K140">
        <v>1.0594959259033203</v>
      </c>
      <c r="L140">
        <v>3.6399509757757187E-2</v>
      </c>
      <c r="M140">
        <v>1.0594959259033203</v>
      </c>
      <c r="N140">
        <v>3.5803463310003281E-2</v>
      </c>
      <c r="O140">
        <v>1.0594959259033203</v>
      </c>
      <c r="P140">
        <v>3.6213543266057968E-2</v>
      </c>
      <c r="Q140">
        <v>1.0594959259033203</v>
      </c>
      <c r="R140">
        <v>3.7515308707952499E-2</v>
      </c>
      <c r="S140">
        <v>1.0594959259033203</v>
      </c>
      <c r="T140">
        <v>4.9956034868955612E-2</v>
      </c>
      <c r="U140">
        <v>1.0594959259033203</v>
      </c>
      <c r="V140">
        <v>3.6165859550237656E-2</v>
      </c>
      <c r="W140">
        <v>1.0594959259033203</v>
      </c>
      <c r="X140">
        <v>3.3881809562444687E-2</v>
      </c>
      <c r="Y140">
        <v>1.0594959259033203</v>
      </c>
      <c r="Z140">
        <v>3.5917904227972031E-2</v>
      </c>
      <c r="AA140">
        <v>1.0594959259033203</v>
      </c>
      <c r="AB140">
        <v>3.8001682609319687E-2</v>
      </c>
      <c r="AC140">
        <v>1.0594959259033203</v>
      </c>
      <c r="AD140">
        <v>3.9417888969182968E-2</v>
      </c>
      <c r="AE140">
        <v>1.0594959259033203</v>
      </c>
      <c r="AF140">
        <v>4.0533687919378281E-2</v>
      </c>
      <c r="AG140">
        <v>1.0594959259033203</v>
      </c>
      <c r="AH140">
        <v>4.2140629142522812E-2</v>
      </c>
      <c r="AI140">
        <v>1.0594959259033203</v>
      </c>
      <c r="AJ140">
        <v>4.3924044817686081E-2</v>
      </c>
      <c r="AK140">
        <v>1.0594959259033203</v>
      </c>
      <c r="AL140">
        <v>4.6050738543272018E-2</v>
      </c>
      <c r="AM140">
        <v>1.0594959259033203</v>
      </c>
      <c r="AN140">
        <v>4.8825930804014206E-2</v>
      </c>
      <c r="AO140">
        <v>1.0594959259033203</v>
      </c>
      <c r="AP140">
        <v>4.2979862540960312E-2</v>
      </c>
      <c r="AQ140">
        <v>1.0594959259033203</v>
      </c>
      <c r="AR140">
        <v>3.6385204643011093E-2</v>
      </c>
      <c r="AS140">
        <v>1.0594959259033203</v>
      </c>
      <c r="AT140">
        <v>3.5703327506780624E-2</v>
      </c>
      <c r="AU140">
        <v>1.0594959259033203</v>
      </c>
      <c r="AV140">
        <v>3.6156322807073593E-2</v>
      </c>
      <c r="AW140">
        <v>1.0594959259033203</v>
      </c>
      <c r="AX140">
        <v>3.7129070609807968E-2</v>
      </c>
      <c r="AY140">
        <v>1.0594959259033203</v>
      </c>
      <c r="AZ140">
        <v>3.8263943046331406E-2</v>
      </c>
      <c r="BA140">
        <v>1.0594959259033203</v>
      </c>
      <c r="BB140">
        <v>3.9565708488225937E-2</v>
      </c>
      <c r="BC140">
        <v>1.0594959259033203</v>
      </c>
      <c r="BD140">
        <v>4.1086819022893906E-2</v>
      </c>
      <c r="BE140">
        <v>1.0594959259033203</v>
      </c>
      <c r="BF140">
        <v>4.2693760246038437E-2</v>
      </c>
      <c r="BG140">
        <v>1.0594959259033203</v>
      </c>
      <c r="BH140">
        <v>4.4305514544248581E-2</v>
      </c>
      <c r="BI140">
        <v>1.0594959259033203</v>
      </c>
      <c r="BJ140">
        <v>8.0426029860973358E-2</v>
      </c>
      <c r="BK140">
        <v>1.0594959259033203</v>
      </c>
      <c r="BL140">
        <v>6.3941717147827148E-2</v>
      </c>
      <c r="BM140">
        <v>1.0594959259033203</v>
      </c>
      <c r="BN140">
        <v>5.8253049850463867E-2</v>
      </c>
      <c r="BO140">
        <v>1.0594959259033203</v>
      </c>
      <c r="BP140">
        <v>5.9340238571166992E-2</v>
      </c>
      <c r="BQ140">
        <v>1.0594959259033203</v>
      </c>
      <c r="BR140">
        <v>6.070399284362793E-2</v>
      </c>
      <c r="BS140">
        <v>1.0594959259033203</v>
      </c>
      <c r="BT140">
        <v>6.2339544296264648E-2</v>
      </c>
      <c r="BU140">
        <v>1.0594959259033203</v>
      </c>
      <c r="BV140">
        <v>6.486201286315918E-2</v>
      </c>
      <c r="BW140">
        <v>1.0594959259033203</v>
      </c>
      <c r="BX140">
        <v>6.6688299179077148E-2</v>
      </c>
      <c r="BY140">
        <v>1.0594959259033203</v>
      </c>
      <c r="BZ140">
        <v>6.9039158523082733E-2</v>
      </c>
      <c r="CA140">
        <v>1.0594959259033203</v>
      </c>
      <c r="CB140">
        <v>7.1132473647594452E-2</v>
      </c>
      <c r="CC140">
        <v>1.0594959259033203</v>
      </c>
      <c r="CD140">
        <v>7.1533016860485077E-2</v>
      </c>
      <c r="CE140">
        <v>1.0594959259033203</v>
      </c>
      <c r="CF140">
        <v>5.8067083358764648E-2</v>
      </c>
      <c r="CG140">
        <v>1.0594959259033203</v>
      </c>
      <c r="CH140">
        <v>5.3980540484189987E-2</v>
      </c>
      <c r="CI140">
        <v>1.0594959259033203</v>
      </c>
      <c r="CJ140">
        <v>5.4357241839170456E-2</v>
      </c>
      <c r="CK140">
        <v>1.0594959259033203</v>
      </c>
      <c r="CL140">
        <v>5.635523796081543E-2</v>
      </c>
      <c r="CM140">
        <v>1.0594959259033203</v>
      </c>
      <c r="CN140">
        <v>5.8586835861206055E-2</v>
      </c>
      <c r="CO140">
        <v>1.0594959259033203</v>
      </c>
      <c r="CP140">
        <v>6.1094999313354492E-2</v>
      </c>
      <c r="CQ140">
        <v>1.0594959259033203</v>
      </c>
      <c r="CR140">
        <v>6.3517332077026367E-2</v>
      </c>
      <c r="CS140">
        <v>1.0594959259033203</v>
      </c>
      <c r="CT140">
        <v>6.5896749496459961E-2</v>
      </c>
      <c r="CU140">
        <v>1.0594959259033203</v>
      </c>
      <c r="CV140">
        <v>6.737971305847168E-2</v>
      </c>
      <c r="CW140">
        <v>1.0594959259033203</v>
      </c>
      <c r="CX140">
        <v>7.8904919326305389E-2</v>
      </c>
      <c r="CY140">
        <v>1.0594959259033203</v>
      </c>
      <c r="CZ140">
        <v>6.3126325607299805E-2</v>
      </c>
      <c r="DA140">
        <v>1.0594959259033203</v>
      </c>
      <c r="DB140">
        <v>5.9626340866088867E-2</v>
      </c>
      <c r="DC140">
        <v>1.0594959259033203</v>
      </c>
      <c r="DD140">
        <v>8.3902217447757721E-2</v>
      </c>
      <c r="DE140">
        <v>1.0594959259033203</v>
      </c>
      <c r="DF140">
        <v>6.1652898788452148E-2</v>
      </c>
      <c r="DG140">
        <v>1.0594959259033203</v>
      </c>
      <c r="DH140">
        <v>6.3441038131713867E-2</v>
      </c>
      <c r="DI140">
        <v>1.0594959259033203</v>
      </c>
      <c r="DJ140">
        <v>6.6058874130249023E-2</v>
      </c>
      <c r="DK140">
        <v>1.0594959259033203</v>
      </c>
      <c r="DL140">
        <v>6.8767361342906952E-2</v>
      </c>
      <c r="DM140">
        <v>1.0594959259033203</v>
      </c>
      <c r="DN140">
        <v>7.2353176772594452E-2</v>
      </c>
      <c r="DO140">
        <v>1.0594959259033203</v>
      </c>
      <c r="DP140">
        <v>7.5285725295543671E-2</v>
      </c>
      <c r="DQ140">
        <v>1.0594959259033203</v>
      </c>
      <c r="DR140">
        <v>7.7426724135875702E-2</v>
      </c>
      <c r="DS140">
        <v>1.0594959259033203</v>
      </c>
      <c r="DT140">
        <v>0.19486045837402344</v>
      </c>
      <c r="DU140">
        <v>1.0594959259033203</v>
      </c>
      <c r="DV140">
        <v>5.9745550155639648E-2</v>
      </c>
      <c r="DW140">
        <v>1.0594959259033203</v>
      </c>
      <c r="DX140">
        <v>6.6831350326538086E-2</v>
      </c>
      <c r="DY140">
        <v>1.0594959259033203</v>
      </c>
      <c r="DZ140">
        <v>0.19681549072265625</v>
      </c>
      <c r="EA140">
        <v>1.0594959259033203</v>
      </c>
      <c r="EB140">
        <v>5.9383153915405273E-2</v>
      </c>
      <c r="EC140">
        <v>1.0594959259033203</v>
      </c>
      <c r="ED140">
        <v>6.9368176162242889E-2</v>
      </c>
      <c r="EE140">
        <v>1.0594959259033203</v>
      </c>
      <c r="EF140">
        <v>0.10762019455432892</v>
      </c>
      <c r="EG140">
        <v>1.0594959259033203</v>
      </c>
      <c r="EH140">
        <v>8.9362002909183502E-2</v>
      </c>
      <c r="EI140">
        <v>1.0594959259033203</v>
      </c>
      <c r="EJ140">
        <v>7.1771435439586639E-2</v>
      </c>
      <c r="EK140">
        <v>1.0594959259033203</v>
      </c>
      <c r="EL140">
        <v>9.3448497354984283E-2</v>
      </c>
      <c r="EM140">
        <v>1.0594959259033203</v>
      </c>
      <c r="EN140">
        <v>7.3631100356578827E-2</v>
      </c>
      <c r="EO140">
        <v>1.0594959259033203</v>
      </c>
      <c r="EP140">
        <v>7.0393376052379608E-2</v>
      </c>
      <c r="EQ140">
        <v>1.0594959259033203</v>
      </c>
      <c r="ER140">
        <v>7.1494869887828827E-2</v>
      </c>
      <c r="ES140">
        <v>1.0594959259033203</v>
      </c>
      <c r="ET140">
        <v>7.4408344924449921E-2</v>
      </c>
      <c r="EU140">
        <v>1.0594959259033203</v>
      </c>
      <c r="EV140">
        <v>7.8270725905895233E-2</v>
      </c>
      <c r="EW140">
        <v>1.0594959259033203</v>
      </c>
      <c r="EX140">
        <v>8.237157016992569E-2</v>
      </c>
      <c r="EY140">
        <v>1.0594959259033203</v>
      </c>
      <c r="EZ140">
        <v>8.6105205118656158E-2</v>
      </c>
      <c r="FA140">
        <v>1.0594959259033203</v>
      </c>
      <c r="FB140">
        <v>8.961949497461319E-2</v>
      </c>
      <c r="FC140">
        <v>1.0594959259033203</v>
      </c>
      <c r="FD140">
        <v>9.3329288065433502E-2</v>
      </c>
    </row>
    <row r="141" spans="1:160" x14ac:dyDescent="0.45">
      <c r="A141">
        <v>1.0394964218139648</v>
      </c>
      <c r="B141">
        <v>6.2482595443725586E-2</v>
      </c>
      <c r="C141">
        <v>1.0394964218139648</v>
      </c>
      <c r="D141">
        <v>4.62462417781353E-2</v>
      </c>
      <c r="E141">
        <v>1.0394964218139648</v>
      </c>
      <c r="F141">
        <v>3.3123638480901718E-2</v>
      </c>
      <c r="G141">
        <v>1.0394964218139648</v>
      </c>
      <c r="H141">
        <v>6.3903570175170898E-2</v>
      </c>
      <c r="I141">
        <v>1.0394964218139648</v>
      </c>
      <c r="J141">
        <v>3.5836841911077499E-2</v>
      </c>
      <c r="K141">
        <v>1.0394964218139648</v>
      </c>
      <c r="L141">
        <v>3.1688358634710312E-2</v>
      </c>
      <c r="M141">
        <v>1.0394964218139648</v>
      </c>
      <c r="N141">
        <v>3.1898166984319687E-2</v>
      </c>
      <c r="O141">
        <v>1.0394964218139648</v>
      </c>
      <c r="P141">
        <v>3.1025504693388939E-2</v>
      </c>
      <c r="Q141">
        <v>1.0394964218139648</v>
      </c>
      <c r="R141">
        <v>3.2093670219182968E-2</v>
      </c>
      <c r="S141">
        <v>1.0394964218139648</v>
      </c>
      <c r="T141">
        <v>4.4410418719053268E-2</v>
      </c>
      <c r="U141">
        <v>1.0394964218139648</v>
      </c>
      <c r="V141">
        <v>3.2236721366643906E-2</v>
      </c>
      <c r="W141">
        <v>1.0394964218139648</v>
      </c>
      <c r="X141">
        <v>3.000030480325222E-2</v>
      </c>
      <c r="Y141">
        <v>1.0394964218139648</v>
      </c>
      <c r="Z141">
        <v>3.1693127006292343E-2</v>
      </c>
      <c r="AA141">
        <v>1.0394964218139648</v>
      </c>
      <c r="AB141">
        <v>3.3443119376897812E-2</v>
      </c>
      <c r="AC141">
        <v>1.0394964218139648</v>
      </c>
      <c r="AD141">
        <v>3.4601833671331406E-2</v>
      </c>
      <c r="AE141">
        <v>1.0394964218139648</v>
      </c>
      <c r="AF141">
        <v>3.5431530326604843E-2</v>
      </c>
      <c r="AG141">
        <v>1.0394964218139648</v>
      </c>
      <c r="AH141">
        <v>3.6714222282171249E-2</v>
      </c>
      <c r="AI141">
        <v>1.0394964218139648</v>
      </c>
      <c r="AJ141">
        <v>3.8211490958929062E-2</v>
      </c>
      <c r="AK141">
        <v>1.0394964218139648</v>
      </c>
      <c r="AL141">
        <v>3.9961483329534531E-2</v>
      </c>
      <c r="AM141">
        <v>1.0394964218139648</v>
      </c>
      <c r="AN141">
        <v>4.2297985404729843E-2</v>
      </c>
      <c r="AO141">
        <v>1.0394964218139648</v>
      </c>
      <c r="AP141">
        <v>3.8573887199163437E-2</v>
      </c>
      <c r="AQ141">
        <v>1.0394964218139648</v>
      </c>
      <c r="AR141">
        <v>3.2436992973089218E-2</v>
      </c>
      <c r="AS141">
        <v>1.0394964218139648</v>
      </c>
      <c r="AT141">
        <v>3.1688358634710312E-2</v>
      </c>
      <c r="AU141">
        <v>1.0394964218139648</v>
      </c>
      <c r="AV141">
        <v>3.2017376273870468E-2</v>
      </c>
      <c r="AW141">
        <v>1.0394964218139648</v>
      </c>
      <c r="AX141">
        <v>3.2766010612249374E-2</v>
      </c>
      <c r="AY141">
        <v>1.0394964218139648</v>
      </c>
      <c r="AZ141">
        <v>3.3691074699163437E-2</v>
      </c>
      <c r="BA141">
        <v>1.0394964218139648</v>
      </c>
      <c r="BB141">
        <v>3.4792568534612656E-2</v>
      </c>
      <c r="BC141">
        <v>1.0394964218139648</v>
      </c>
      <c r="BD141">
        <v>3.6051418632268906E-2</v>
      </c>
      <c r="BE141">
        <v>1.0394964218139648</v>
      </c>
      <c r="BF141">
        <v>3.7429478019475937E-2</v>
      </c>
      <c r="BG141">
        <v>1.0394964218139648</v>
      </c>
      <c r="BH141">
        <v>3.8731243461370468E-2</v>
      </c>
      <c r="BI141">
        <v>1.0394964218139648</v>
      </c>
      <c r="BJ141">
        <v>7.0064358413219452E-2</v>
      </c>
      <c r="BK141">
        <v>1.0394964218139648</v>
      </c>
      <c r="BL141">
        <v>5.6321859359741211E-2</v>
      </c>
      <c r="BM141">
        <v>1.0394964218139648</v>
      </c>
      <c r="BN141">
        <v>5.0995539873838425E-2</v>
      </c>
      <c r="BO141">
        <v>1.0394964218139648</v>
      </c>
      <c r="BP141">
        <v>5.1906298846006393E-2</v>
      </c>
      <c r="BQ141">
        <v>1.0394964218139648</v>
      </c>
      <c r="BR141">
        <v>5.3060244768857956E-2</v>
      </c>
      <c r="BS141">
        <v>1.0394964218139648</v>
      </c>
      <c r="BT141">
        <v>5.4686259478330612E-2</v>
      </c>
      <c r="BU141">
        <v>1.0394964218139648</v>
      </c>
      <c r="BV141">
        <v>5.6407690048217773E-2</v>
      </c>
      <c r="BW141">
        <v>1.0394964218139648</v>
      </c>
      <c r="BX141">
        <v>5.8052778244018555E-2</v>
      </c>
      <c r="BY141">
        <v>1.0394964218139648</v>
      </c>
      <c r="BZ141">
        <v>5.9998273849487305E-2</v>
      </c>
      <c r="CA141">
        <v>1.0394964218139648</v>
      </c>
      <c r="CB141">
        <v>6.139063835144043E-2</v>
      </c>
      <c r="CC141">
        <v>1.0394964218139648</v>
      </c>
      <c r="CD141">
        <v>6.3779592514038086E-2</v>
      </c>
      <c r="CE141">
        <v>1.0394964218139648</v>
      </c>
      <c r="CF141">
        <v>5.1157664507627487E-2</v>
      </c>
      <c r="CG141">
        <v>1.0394964218139648</v>
      </c>
      <c r="CH141">
        <v>4.7729205340147018E-2</v>
      </c>
      <c r="CI141">
        <v>1.0394964218139648</v>
      </c>
      <c r="CJ141">
        <v>4.7853183001279831E-2</v>
      </c>
      <c r="CK141">
        <v>1.0394964218139648</v>
      </c>
      <c r="CL141">
        <v>4.9474429339170456E-2</v>
      </c>
      <c r="CM141">
        <v>1.0394964218139648</v>
      </c>
      <c r="CN141">
        <v>5.1443766802549362E-2</v>
      </c>
      <c r="CO141">
        <v>1.0394964218139648</v>
      </c>
      <c r="CP141">
        <v>5.3518008440732956E-2</v>
      </c>
      <c r="CQ141">
        <v>1.0394964218139648</v>
      </c>
      <c r="CR141">
        <v>5.5625628679990768E-2</v>
      </c>
      <c r="CS141">
        <v>1.0394964218139648</v>
      </c>
      <c r="CT141">
        <v>5.749964714050293E-2</v>
      </c>
      <c r="CU141">
        <v>1.0394964218139648</v>
      </c>
      <c r="CV141">
        <v>5.8582067489624023E-2</v>
      </c>
      <c r="CW141">
        <v>1.0394964218139648</v>
      </c>
      <c r="CX141">
        <v>7.0112042129039764E-2</v>
      </c>
      <c r="CY141">
        <v>1.0394964218139648</v>
      </c>
      <c r="CZ141">
        <v>5.5720996111631393E-2</v>
      </c>
      <c r="DA141">
        <v>1.0394964218139648</v>
      </c>
      <c r="DB141">
        <v>5.2397441118955612E-2</v>
      </c>
      <c r="DC141">
        <v>1.0394964218139648</v>
      </c>
      <c r="DD141">
        <v>8.1103138625621796E-2</v>
      </c>
      <c r="DE141">
        <v>1.0394964218139648</v>
      </c>
      <c r="DF141">
        <v>5.4018687456846237E-2</v>
      </c>
      <c r="DG141">
        <v>1.0394964218139648</v>
      </c>
      <c r="DH141">
        <v>5.54778091609478E-2</v>
      </c>
      <c r="DI141">
        <v>1.0394964218139648</v>
      </c>
      <c r="DJ141">
        <v>5.769038200378418E-2</v>
      </c>
      <c r="DK141">
        <v>1.0394964218139648</v>
      </c>
      <c r="DL141">
        <v>5.9898138046264648E-2</v>
      </c>
      <c r="DM141">
        <v>1.0394964218139648</v>
      </c>
      <c r="DN141">
        <v>6.295466423034668E-2</v>
      </c>
      <c r="DO141">
        <v>1.0394964218139648</v>
      </c>
      <c r="DP141">
        <v>6.5400838851928711E-2</v>
      </c>
      <c r="DQ141">
        <v>1.0394964218139648</v>
      </c>
      <c r="DR141">
        <v>6.8857960402965546E-2</v>
      </c>
      <c r="DS141">
        <v>1.0394964218139648</v>
      </c>
      <c r="DT141">
        <v>0.17435598373413086</v>
      </c>
      <c r="DU141">
        <v>1.0394964218139648</v>
      </c>
      <c r="DV141">
        <v>5.2411746233701706E-2</v>
      </c>
      <c r="DW141">
        <v>1.0394964218139648</v>
      </c>
      <c r="DX141">
        <v>5.7637929916381836E-2</v>
      </c>
      <c r="DY141">
        <v>1.0394964218139648</v>
      </c>
      <c r="DZ141">
        <v>0.19939041137695313</v>
      </c>
      <c r="EA141">
        <v>1.0394964218139648</v>
      </c>
      <c r="EB141">
        <v>5.19682876765728E-2</v>
      </c>
      <c r="EC141">
        <v>1.0394964218139648</v>
      </c>
      <c r="ED141">
        <v>6.1094999313354492E-2</v>
      </c>
      <c r="EE141">
        <v>1.0394964218139648</v>
      </c>
      <c r="EF141">
        <v>9.8212145268917084E-2</v>
      </c>
      <c r="EG141">
        <v>1.0394964218139648</v>
      </c>
      <c r="EH141">
        <v>9.3100406229496002E-2</v>
      </c>
      <c r="EI141">
        <v>1.0394964218139648</v>
      </c>
      <c r="EJ141">
        <v>6.2706708908081055E-2</v>
      </c>
      <c r="EK141">
        <v>1.0394964218139648</v>
      </c>
      <c r="EL141">
        <v>8.3191730082035065E-2</v>
      </c>
      <c r="EM141">
        <v>1.0394964218139648</v>
      </c>
      <c r="EN141">
        <v>6.5276861190795898E-2</v>
      </c>
      <c r="EO141">
        <v>1.0394964218139648</v>
      </c>
      <c r="EP141">
        <v>6.2334775924682617E-2</v>
      </c>
      <c r="EQ141">
        <v>1.0394964218139648</v>
      </c>
      <c r="ER141">
        <v>6.3193082809448242E-2</v>
      </c>
      <c r="ES141">
        <v>1.0394964218139648</v>
      </c>
      <c r="ET141">
        <v>6.5696477890014648E-2</v>
      </c>
      <c r="EU141">
        <v>1.0394964218139648</v>
      </c>
      <c r="EV141">
        <v>6.8929485976696014E-2</v>
      </c>
      <c r="EW141">
        <v>1.0394964218139648</v>
      </c>
      <c r="EX141">
        <v>7.2424702346324921E-2</v>
      </c>
      <c r="EY141">
        <v>1.0394964218139648</v>
      </c>
      <c r="EZ141">
        <v>7.5562290847301483E-2</v>
      </c>
      <c r="FA141">
        <v>1.0394964218139648</v>
      </c>
      <c r="FB141">
        <v>7.8461460769176483E-2</v>
      </c>
      <c r="FC141">
        <v>1.0394964218139648</v>
      </c>
      <c r="FD141">
        <v>8.1665851175785065E-2</v>
      </c>
    </row>
    <row r="142" spans="1:160" x14ac:dyDescent="0.45">
      <c r="A142">
        <v>1.019495964050293</v>
      </c>
      <c r="B142">
        <v>5.639338493347168E-2</v>
      </c>
      <c r="C142">
        <v>1.019495964050293</v>
      </c>
      <c r="D142">
        <v>4.6403598040342331E-2</v>
      </c>
      <c r="E142">
        <v>1.019495964050293</v>
      </c>
      <c r="F142">
        <v>2.9366111382842064E-2</v>
      </c>
      <c r="G142">
        <v>1.019495964050293</v>
      </c>
      <c r="H142">
        <v>6.0098409652709961E-2</v>
      </c>
      <c r="I142">
        <v>1.019495964050293</v>
      </c>
      <c r="J142">
        <v>2.5913810357451439E-2</v>
      </c>
      <c r="K142">
        <v>1.019495964050293</v>
      </c>
      <c r="L142">
        <v>2.7840232476592064E-2</v>
      </c>
      <c r="M142">
        <v>1.019495964050293</v>
      </c>
      <c r="N142">
        <v>2.8312301263213158E-2</v>
      </c>
      <c r="O142">
        <v>1.019495964050293</v>
      </c>
      <c r="P142">
        <v>2.6600455865263939E-2</v>
      </c>
      <c r="Q142">
        <v>1.019495964050293</v>
      </c>
      <c r="R142">
        <v>2.7401542291045189E-2</v>
      </c>
      <c r="S142">
        <v>1.019495964050293</v>
      </c>
      <c r="T142">
        <v>3.8001682609319687E-2</v>
      </c>
      <c r="U142">
        <v>1.019495964050293</v>
      </c>
      <c r="V142">
        <v>2.8803443536162376E-2</v>
      </c>
      <c r="W142">
        <v>1.019495964050293</v>
      </c>
      <c r="X142">
        <v>2.6652907952666283E-2</v>
      </c>
      <c r="Y142">
        <v>1.019495964050293</v>
      </c>
      <c r="Z142">
        <v>2.8102492913603783E-2</v>
      </c>
      <c r="AA142">
        <v>1.019495964050293</v>
      </c>
      <c r="AB142">
        <v>2.950439415872097E-2</v>
      </c>
      <c r="AC142">
        <v>1.019495964050293</v>
      </c>
      <c r="AD142">
        <v>3.0434226617217064E-2</v>
      </c>
      <c r="AE142">
        <v>1.019495964050293</v>
      </c>
      <c r="AF142">
        <v>3.1058883294463158E-2</v>
      </c>
      <c r="AG142">
        <v>1.019495964050293</v>
      </c>
      <c r="AH142">
        <v>3.2060291618108749E-2</v>
      </c>
      <c r="AI142">
        <v>1.019495964050293</v>
      </c>
      <c r="AJ142">
        <v>3.3309604972600937E-2</v>
      </c>
      <c r="AK142">
        <v>1.019495964050293</v>
      </c>
      <c r="AL142">
        <v>3.4744884818792343E-2</v>
      </c>
      <c r="AM142">
        <v>1.019495964050293</v>
      </c>
      <c r="AN142">
        <v>3.6776211112737656E-2</v>
      </c>
      <c r="AO142">
        <v>1.019495964050293</v>
      </c>
      <c r="AP142">
        <v>3.4749653190374374E-2</v>
      </c>
      <c r="AQ142">
        <v>1.019495964050293</v>
      </c>
      <c r="AR142">
        <v>2.9003715142607689E-2</v>
      </c>
      <c r="AS142">
        <v>1.019495964050293</v>
      </c>
      <c r="AT142">
        <v>2.8216933831572533E-2</v>
      </c>
      <c r="AU142">
        <v>1.019495964050293</v>
      </c>
      <c r="AV142">
        <v>2.8426742181181908E-2</v>
      </c>
      <c r="AW142">
        <v>1.019495964050293</v>
      </c>
      <c r="AX142">
        <v>2.8998946771025658E-2</v>
      </c>
      <c r="AY142">
        <v>1.019495964050293</v>
      </c>
      <c r="AZ142">
        <v>2.9752349480986595E-2</v>
      </c>
      <c r="BA142">
        <v>1.019495964050293</v>
      </c>
      <c r="BB142">
        <v>3.0653571709990501E-2</v>
      </c>
      <c r="BC142">
        <v>1.019495964050293</v>
      </c>
      <c r="BD142">
        <v>3.1716968864202499E-2</v>
      </c>
      <c r="BE142">
        <v>1.019495964050293</v>
      </c>
      <c r="BF142">
        <v>3.2827999442815781E-2</v>
      </c>
      <c r="BG142">
        <v>1.019495964050293</v>
      </c>
      <c r="BH142">
        <v>3.3910419791936874E-2</v>
      </c>
      <c r="BI142">
        <v>1.019495964050293</v>
      </c>
      <c r="BJ142">
        <v>6.1753034591674805E-2</v>
      </c>
      <c r="BK142">
        <v>1.019495964050293</v>
      </c>
      <c r="BL142">
        <v>4.95268814265728E-2</v>
      </c>
      <c r="BM142">
        <v>1.019495964050293</v>
      </c>
      <c r="BN142">
        <v>4.491109773516655E-2</v>
      </c>
      <c r="BO142">
        <v>1.019495964050293</v>
      </c>
      <c r="BP142">
        <v>4.5607279986143112E-2</v>
      </c>
      <c r="BQ142">
        <v>1.019495964050293</v>
      </c>
      <c r="BR142">
        <v>4.651327058672905E-2</v>
      </c>
      <c r="BS142">
        <v>1.019495964050293</v>
      </c>
      <c r="BT142">
        <v>4.7719668596982956E-2</v>
      </c>
      <c r="BU142">
        <v>1.019495964050293</v>
      </c>
      <c r="BV142">
        <v>4.9212168902158737E-2</v>
      </c>
      <c r="BW142">
        <v>1.019495964050293</v>
      </c>
      <c r="BX142">
        <v>5.0790499895811081E-2</v>
      </c>
      <c r="BY142">
        <v>1.019495964050293</v>
      </c>
      <c r="BZ142">
        <v>5.2507113665342331E-2</v>
      </c>
      <c r="CA142">
        <v>1.019495964050293</v>
      </c>
      <c r="CB142">
        <v>5.3942393511533737E-2</v>
      </c>
      <c r="CC142">
        <v>1.019495964050293</v>
      </c>
      <c r="CD142">
        <v>5.7151556015014648E-2</v>
      </c>
      <c r="CE142">
        <v>1.019495964050293</v>
      </c>
      <c r="CF142">
        <v>4.5535754412412643E-2</v>
      </c>
      <c r="CG142">
        <v>1.019495964050293</v>
      </c>
      <c r="CH142">
        <v>4.2383816093206406E-2</v>
      </c>
      <c r="CI142">
        <v>1.019495964050293</v>
      </c>
      <c r="CJ142">
        <v>4.2340900748968124E-2</v>
      </c>
      <c r="CK142">
        <v>1.019495964050293</v>
      </c>
      <c r="CL142">
        <v>4.3747570365667343E-2</v>
      </c>
      <c r="CM142">
        <v>1.019495964050293</v>
      </c>
      <c r="CN142">
        <v>4.5392703264951706E-2</v>
      </c>
      <c r="CO142">
        <v>1.019495964050293</v>
      </c>
      <c r="CP142">
        <v>4.704732820391655E-2</v>
      </c>
      <c r="CQ142">
        <v>1.019495964050293</v>
      </c>
      <c r="CR142">
        <v>4.8821162432432175E-2</v>
      </c>
      <c r="CS142">
        <v>1.019495964050293</v>
      </c>
      <c r="CT142">
        <v>5.0356578081846237E-2</v>
      </c>
      <c r="CU142">
        <v>1.019495964050293</v>
      </c>
      <c r="CV142">
        <v>5.116720125079155E-2</v>
      </c>
      <c r="CW142">
        <v>1.019495964050293</v>
      </c>
      <c r="CX142">
        <v>6.2530279159545898E-2</v>
      </c>
      <c r="CY142">
        <v>1.019495964050293</v>
      </c>
      <c r="CZ142">
        <v>4.941244050860405E-2</v>
      </c>
      <c r="DA142">
        <v>1.019495964050293</v>
      </c>
      <c r="DB142">
        <v>4.6260546892881393E-2</v>
      </c>
      <c r="DC142">
        <v>1.019495964050293</v>
      </c>
      <c r="DD142">
        <v>8.3699550479650497E-2</v>
      </c>
      <c r="DE142">
        <v>1.019495964050293</v>
      </c>
      <c r="DF142">
        <v>4.7495555132627487E-2</v>
      </c>
      <c r="DG142">
        <v>1.019495964050293</v>
      </c>
      <c r="DH142">
        <v>4.8673342913389206E-2</v>
      </c>
      <c r="DI142">
        <v>1.019495964050293</v>
      </c>
      <c r="DJ142">
        <v>5.0471018999814987E-2</v>
      </c>
      <c r="DK142">
        <v>1.019495964050293</v>
      </c>
      <c r="DL142">
        <v>5.2240084856748581E-2</v>
      </c>
      <c r="DM142">
        <v>1.019495964050293</v>
      </c>
      <c r="DN142">
        <v>5.4919909685850143E-2</v>
      </c>
      <c r="DO142">
        <v>1.019495964050293</v>
      </c>
      <c r="DP142">
        <v>5.6908369064331055E-2</v>
      </c>
      <c r="DQ142">
        <v>1.019495964050293</v>
      </c>
      <c r="DR142">
        <v>6.1652898788452148E-2</v>
      </c>
      <c r="DS142">
        <v>1.019495964050293</v>
      </c>
      <c r="DT142">
        <v>0.18236684799194336</v>
      </c>
      <c r="DU142">
        <v>1.019495964050293</v>
      </c>
      <c r="DV142">
        <v>4.6498965471982956E-2</v>
      </c>
      <c r="DW142">
        <v>1.019495964050293</v>
      </c>
      <c r="DX142">
        <v>5.0809573382139206E-2</v>
      </c>
      <c r="DY142">
        <v>1.019495964050293</v>
      </c>
      <c r="DZ142">
        <v>0.18805341422557831</v>
      </c>
      <c r="EA142">
        <v>1.019495964050293</v>
      </c>
      <c r="EB142">
        <v>4.5583438128232956E-2</v>
      </c>
      <c r="EC142">
        <v>1.019495964050293</v>
      </c>
      <c r="ED142">
        <v>5.3246211260557175E-2</v>
      </c>
      <c r="EE142">
        <v>1.019495964050293</v>
      </c>
      <c r="EF142">
        <v>9.5103166997432709E-2</v>
      </c>
      <c r="EG142">
        <v>1.019495964050293</v>
      </c>
      <c r="EH142">
        <v>0.11030478775501251</v>
      </c>
      <c r="EI142">
        <v>1.019495964050293</v>
      </c>
      <c r="EJ142">
        <v>5.4118823260068893E-2</v>
      </c>
      <c r="EK142">
        <v>1.019495964050293</v>
      </c>
      <c r="EL142">
        <v>7.4389271438121796E-2</v>
      </c>
      <c r="EM142">
        <v>1.019495964050293</v>
      </c>
      <c r="EN142">
        <v>5.822443962097168E-2</v>
      </c>
      <c r="EO142">
        <v>1.019495964050293</v>
      </c>
      <c r="EP142">
        <v>5.5463504046201706E-2</v>
      </c>
      <c r="EQ142">
        <v>1.019495964050293</v>
      </c>
      <c r="ER142">
        <v>5.6064318865537643E-2</v>
      </c>
      <c r="ES142">
        <v>1.019495964050293</v>
      </c>
      <c r="ET142">
        <v>5.8124303817749023E-2</v>
      </c>
      <c r="EU142">
        <v>1.019495964050293</v>
      </c>
      <c r="EV142">
        <v>6.0885190963745117E-2</v>
      </c>
      <c r="EW142">
        <v>1.019495964050293</v>
      </c>
      <c r="EX142">
        <v>6.390833854675293E-2</v>
      </c>
      <c r="EY142">
        <v>1.019495964050293</v>
      </c>
      <c r="EZ142">
        <v>6.6421270370483398E-2</v>
      </c>
      <c r="FA142">
        <v>1.019495964050293</v>
      </c>
      <c r="FB142">
        <v>6.8834118545055389E-2</v>
      </c>
      <c r="FC142">
        <v>1.019495964050293</v>
      </c>
      <c r="FD142">
        <v>7.1599774062633514E-2</v>
      </c>
    </row>
    <row r="143" spans="1:160" x14ac:dyDescent="0.45">
      <c r="A143">
        <v>0.9994964599609375</v>
      </c>
      <c r="B143">
        <v>6.8891339004039764E-2</v>
      </c>
      <c r="C143">
        <v>0.9994964599609375</v>
      </c>
      <c r="D143">
        <v>4.3451931327581406E-2</v>
      </c>
      <c r="E143">
        <v>0.9994964599609375</v>
      </c>
      <c r="F143">
        <v>3.5846378654241562E-2</v>
      </c>
      <c r="G143">
        <v>0.9994964599609375</v>
      </c>
      <c r="H143">
        <v>5.5482577532529831E-2</v>
      </c>
      <c r="I143">
        <v>0.9994964599609375</v>
      </c>
      <c r="J143">
        <v>2.332458458840847E-2</v>
      </c>
      <c r="K143">
        <v>0.9994964599609375</v>
      </c>
      <c r="L143">
        <v>2.4292564019560814E-2</v>
      </c>
      <c r="M143">
        <v>0.9994964599609375</v>
      </c>
      <c r="N143">
        <v>2.553710900247097E-2</v>
      </c>
      <c r="O143">
        <v>0.9994964599609375</v>
      </c>
      <c r="P143">
        <v>2.2785758599638939E-2</v>
      </c>
      <c r="Q143">
        <v>0.9994964599609375</v>
      </c>
      <c r="R143">
        <v>2.3353194817900658E-2</v>
      </c>
      <c r="S143">
        <v>0.9994964599609375</v>
      </c>
      <c r="T143">
        <v>3.3161785453557968E-2</v>
      </c>
      <c r="U143">
        <v>0.9994964599609375</v>
      </c>
      <c r="V143">
        <v>2.5847053155303001E-2</v>
      </c>
      <c r="W143">
        <v>0.9994964599609375</v>
      </c>
      <c r="X143">
        <v>2.3710822686553001E-2</v>
      </c>
      <c r="Y143">
        <v>0.9994964599609375</v>
      </c>
      <c r="Z143">
        <v>2.4936294183135033E-2</v>
      </c>
      <c r="AA143">
        <v>0.9994964599609375</v>
      </c>
      <c r="AB143">
        <v>2.6056861504912376E-2</v>
      </c>
      <c r="AC143">
        <v>0.9994964599609375</v>
      </c>
      <c r="AD143">
        <v>2.6753043755888939E-2</v>
      </c>
      <c r="AE143">
        <v>0.9994964599609375</v>
      </c>
      <c r="AF143">
        <v>2.7182197198271751E-2</v>
      </c>
      <c r="AG143">
        <v>0.9994964599609375</v>
      </c>
      <c r="AH143">
        <v>2.7992820367217064E-2</v>
      </c>
      <c r="AI143">
        <v>0.9994964599609375</v>
      </c>
      <c r="AJ143">
        <v>2.8984641656279564E-2</v>
      </c>
      <c r="AK143">
        <v>0.9994964599609375</v>
      </c>
      <c r="AL143">
        <v>3.0162429437041283E-2</v>
      </c>
      <c r="AM143">
        <v>0.9994964599609375</v>
      </c>
      <c r="AN143">
        <v>3.1860020011663437E-2</v>
      </c>
      <c r="AO143">
        <v>0.9994964599609375</v>
      </c>
      <c r="AP143">
        <v>3.1349804252386093E-2</v>
      </c>
      <c r="AQ143">
        <v>0.9994964599609375</v>
      </c>
      <c r="AR143">
        <v>2.5932883843779564E-2</v>
      </c>
      <c r="AS143">
        <v>0.9994964599609375</v>
      </c>
      <c r="AT143">
        <v>2.5136565789580345E-2</v>
      </c>
      <c r="AU143">
        <v>0.9994964599609375</v>
      </c>
      <c r="AV143">
        <v>2.5222396478056908E-2</v>
      </c>
      <c r="AW143">
        <v>0.9994964599609375</v>
      </c>
      <c r="AX143">
        <v>2.5646781548857689E-2</v>
      </c>
      <c r="AY143">
        <v>0.9994964599609375</v>
      </c>
      <c r="AZ143">
        <v>2.6271438226103783E-2</v>
      </c>
      <c r="BA143">
        <v>0.9994964599609375</v>
      </c>
      <c r="BB143">
        <v>2.698669396340847E-2</v>
      </c>
      <c r="BC143">
        <v>0.9994964599609375</v>
      </c>
      <c r="BD143">
        <v>2.7821158990263939E-2</v>
      </c>
      <c r="BE143">
        <v>0.9994964599609375</v>
      </c>
      <c r="BF143">
        <v>2.8750991448760033E-2</v>
      </c>
      <c r="BG143">
        <v>0.9994964599609375</v>
      </c>
      <c r="BH143">
        <v>2.9633140191435814E-2</v>
      </c>
      <c r="BI143">
        <v>0.9994964599609375</v>
      </c>
      <c r="BJ143">
        <v>5.4514598101377487E-2</v>
      </c>
      <c r="BK143">
        <v>0.9994964599609375</v>
      </c>
      <c r="BL143">
        <v>4.3661739677190781E-2</v>
      </c>
      <c r="BM143">
        <v>0.9994964599609375</v>
      </c>
      <c r="BN143">
        <v>3.9465572685003281E-2</v>
      </c>
      <c r="BO143">
        <v>0.9994964599609375</v>
      </c>
      <c r="BP143">
        <v>4.0061619132757187E-2</v>
      </c>
      <c r="BQ143">
        <v>0.9994964599609375</v>
      </c>
      <c r="BR143">
        <v>4.0772106498479843E-2</v>
      </c>
      <c r="BS143">
        <v>0.9994964599609375</v>
      </c>
      <c r="BT143">
        <v>4.1978504508733749E-2</v>
      </c>
      <c r="BU143">
        <v>0.9994964599609375</v>
      </c>
      <c r="BV143">
        <v>4.3103840202093124E-2</v>
      </c>
      <c r="BW143">
        <v>0.9994964599609375</v>
      </c>
      <c r="BX143">
        <v>4.4429492205381393E-2</v>
      </c>
      <c r="BY143">
        <v>0.9994964599609375</v>
      </c>
      <c r="BZ143">
        <v>4.5664500445127487E-2</v>
      </c>
      <c r="CA143">
        <v>0.9994964599609375</v>
      </c>
      <c r="CB143">
        <v>4.6837519854307175E-2</v>
      </c>
      <c r="CC143">
        <v>0.9994964599609375</v>
      </c>
      <c r="CD143">
        <v>5.1219653338193893E-2</v>
      </c>
      <c r="CE143">
        <v>0.9994964599609375</v>
      </c>
      <c r="CF143">
        <v>4.0652897208929062E-2</v>
      </c>
      <c r="CG143">
        <v>0.9994964599609375</v>
      </c>
      <c r="CH143">
        <v>3.7739422172307968E-2</v>
      </c>
      <c r="CI143">
        <v>0.9994964599609375</v>
      </c>
      <c r="CJ143">
        <v>3.7543918937444687E-2</v>
      </c>
      <c r="CK143">
        <v>0.9994964599609375</v>
      </c>
      <c r="CL143">
        <v>3.8654949516057968E-2</v>
      </c>
      <c r="CM143">
        <v>0.9994964599609375</v>
      </c>
      <c r="CN143">
        <v>4.0066387504339218E-2</v>
      </c>
      <c r="CO143">
        <v>0.9994964599609375</v>
      </c>
      <c r="CP143">
        <v>4.1434910148382187E-2</v>
      </c>
      <c r="CQ143">
        <v>0.9994964599609375</v>
      </c>
      <c r="CR143">
        <v>4.2865421622991562E-2</v>
      </c>
      <c r="CS143">
        <v>0.9994964599609375</v>
      </c>
      <c r="CT143">
        <v>4.4157695025205612E-2</v>
      </c>
      <c r="CU143">
        <v>0.9994964599609375</v>
      </c>
      <c r="CV143">
        <v>4.4615458697080612E-2</v>
      </c>
      <c r="CW143">
        <v>0.9994964599609375</v>
      </c>
      <c r="CX143">
        <v>5.589742586016655E-2</v>
      </c>
      <c r="CY143">
        <v>0.9994964599609375</v>
      </c>
      <c r="CZ143">
        <v>4.3847750872373581E-2</v>
      </c>
      <c r="DA143">
        <v>0.9994964599609375</v>
      </c>
      <c r="DB143">
        <v>4.0900852531194687E-2</v>
      </c>
      <c r="DC143">
        <v>0.9994964599609375</v>
      </c>
      <c r="DD143">
        <v>8.5680820047855377E-2</v>
      </c>
      <c r="DE143">
        <v>0.9994964599609375</v>
      </c>
      <c r="DF143">
        <v>4.1749622672796249E-2</v>
      </c>
      <c r="DG143">
        <v>0.9994964599609375</v>
      </c>
      <c r="DH143">
        <v>4.2760517448186874E-2</v>
      </c>
      <c r="DI143">
        <v>0.9994964599609375</v>
      </c>
      <c r="DJ143">
        <v>4.4114779680967331E-2</v>
      </c>
      <c r="DK143">
        <v>0.9994964599609375</v>
      </c>
      <c r="DL143">
        <v>4.5588206499814987E-2</v>
      </c>
      <c r="DM143">
        <v>0.9994964599609375</v>
      </c>
      <c r="DN143">
        <v>4.7705363482236862E-2</v>
      </c>
      <c r="DO143">
        <v>0.9994964599609375</v>
      </c>
      <c r="DP143">
        <v>4.9426745623350143E-2</v>
      </c>
      <c r="DQ143">
        <v>0.9994964599609375</v>
      </c>
      <c r="DR143">
        <v>5.5043887346982956E-2</v>
      </c>
      <c r="DS143">
        <v>0.9994964599609375</v>
      </c>
      <c r="DT143">
        <v>0.17004795372486115</v>
      </c>
      <c r="DU143">
        <v>0.9994964599609375</v>
      </c>
      <c r="DV143">
        <v>4.0729191154241562E-2</v>
      </c>
      <c r="DW143">
        <v>0.9994964599609375</v>
      </c>
      <c r="DX143">
        <v>4.4191073626279831E-2</v>
      </c>
      <c r="DY143">
        <v>0.9994964599609375</v>
      </c>
      <c r="DZ143">
        <v>0.17660923302173615</v>
      </c>
      <c r="EA143">
        <v>0.9994964599609375</v>
      </c>
      <c r="EB143">
        <v>3.9556171745061874E-2</v>
      </c>
      <c r="EC143">
        <v>0.9994964599609375</v>
      </c>
      <c r="ED143">
        <v>4.2774822562932968E-2</v>
      </c>
      <c r="EE143">
        <v>0.9994964599609375</v>
      </c>
      <c r="EF143">
        <v>8.9395381510257721E-2</v>
      </c>
      <c r="EG143">
        <v>0.9994964599609375</v>
      </c>
      <c r="EH143">
        <v>7.7693752944469452E-2</v>
      </c>
      <c r="EI143">
        <v>0.9994964599609375</v>
      </c>
      <c r="EJ143">
        <v>4.7128390520811081E-2</v>
      </c>
      <c r="EK143">
        <v>0.9994964599609375</v>
      </c>
      <c r="EL143">
        <v>6.669306755065918E-2</v>
      </c>
      <c r="EM143">
        <v>0.9994964599609375</v>
      </c>
      <c r="EN143">
        <v>5.2020739763975143E-2</v>
      </c>
      <c r="EO143">
        <v>0.9994964599609375</v>
      </c>
      <c r="EP143">
        <v>4.9407672137022018E-2</v>
      </c>
      <c r="EQ143">
        <v>0.9994964599609375</v>
      </c>
      <c r="ER143">
        <v>4.979391023516655E-2</v>
      </c>
      <c r="ES143">
        <v>0.9994964599609375</v>
      </c>
      <c r="ET143">
        <v>5.15105240046978E-2</v>
      </c>
      <c r="EU143">
        <v>0.9994964599609375</v>
      </c>
      <c r="EV143">
        <v>5.3789805620908737E-2</v>
      </c>
      <c r="EW143">
        <v>0.9994964599609375</v>
      </c>
      <c r="EX143">
        <v>5.6302785873413086E-2</v>
      </c>
      <c r="EY143">
        <v>0.9994964599609375</v>
      </c>
      <c r="EZ143">
        <v>5.8334112167358398E-2</v>
      </c>
      <c r="FA143">
        <v>0.9994964599609375</v>
      </c>
      <c r="FB143">
        <v>6.0355901718139648E-2</v>
      </c>
      <c r="FC143">
        <v>0.9994964599609375</v>
      </c>
      <c r="FD143">
        <v>6.2577962875366211E-2</v>
      </c>
    </row>
    <row r="144" spans="1:160" x14ac:dyDescent="0.45">
      <c r="A144">
        <v>0.97949600219726563</v>
      </c>
      <c r="B144">
        <v>6.3584089279174805E-2</v>
      </c>
      <c r="C144">
        <v>0.97949600219726563</v>
      </c>
      <c r="D144">
        <v>4.2545940726995468E-2</v>
      </c>
      <c r="E144">
        <v>0.97949600219726563</v>
      </c>
      <c r="F144">
        <v>2.8884505853056908E-2</v>
      </c>
      <c r="G144">
        <v>0.97949600219726563</v>
      </c>
      <c r="H144">
        <v>4.9026202410459518E-2</v>
      </c>
      <c r="I144">
        <v>0.97949600219726563</v>
      </c>
      <c r="J144">
        <v>2.0525550469756126E-2</v>
      </c>
      <c r="K144">
        <v>0.97949600219726563</v>
      </c>
      <c r="L144">
        <v>2.1050071343779564E-2</v>
      </c>
      <c r="M144">
        <v>0.97949600219726563</v>
      </c>
      <c r="N144">
        <v>2.3167228326201439E-2</v>
      </c>
      <c r="O144">
        <v>0.97949600219726563</v>
      </c>
      <c r="P144">
        <v>1.9533729180693626E-2</v>
      </c>
      <c r="Q144">
        <v>0.97949600219726563</v>
      </c>
      <c r="R144">
        <v>1.9829368218779564E-2</v>
      </c>
      <c r="S144">
        <v>0.97949600219726563</v>
      </c>
      <c r="T144">
        <v>2.9623603448271751E-2</v>
      </c>
      <c r="U144">
        <v>0.97949600219726563</v>
      </c>
      <c r="V144">
        <v>2.3110007867217064E-2</v>
      </c>
      <c r="W144">
        <v>0.97949600219726563</v>
      </c>
      <c r="X144">
        <v>2.1083449944853783E-2</v>
      </c>
      <c r="Y144">
        <v>0.97949600219726563</v>
      </c>
      <c r="Z144">
        <v>2.2037124261260033E-2</v>
      </c>
      <c r="AA144">
        <v>0.97949600219726563</v>
      </c>
      <c r="AB144">
        <v>2.2928809747099876E-2</v>
      </c>
      <c r="AC144">
        <v>0.97949600219726563</v>
      </c>
      <c r="AD144">
        <v>2.3419952020049095E-2</v>
      </c>
      <c r="AE144">
        <v>0.97949600219726563</v>
      </c>
      <c r="AF144">
        <v>2.3691749200224876E-2</v>
      </c>
      <c r="AG144">
        <v>0.97949600219726563</v>
      </c>
      <c r="AH144">
        <v>2.4321174249053001E-2</v>
      </c>
      <c r="AI144">
        <v>0.97949600219726563</v>
      </c>
      <c r="AJ144">
        <v>2.5084113702178001E-2</v>
      </c>
      <c r="AK144">
        <v>0.97949600219726563</v>
      </c>
      <c r="AL144">
        <v>2.6066398248076439E-2</v>
      </c>
      <c r="AM144">
        <v>0.97949600219726563</v>
      </c>
      <c r="AN144">
        <v>2.7487372979521751E-2</v>
      </c>
      <c r="AO144">
        <v>0.97949600219726563</v>
      </c>
      <c r="AP144">
        <v>2.816925011575222E-2</v>
      </c>
      <c r="AQ144">
        <v>0.97949600219726563</v>
      </c>
      <c r="AR144">
        <v>2.3114776238799095E-2</v>
      </c>
      <c r="AS144">
        <v>0.97949600219726563</v>
      </c>
      <c r="AT144">
        <v>2.2289847955107689E-2</v>
      </c>
      <c r="AU144">
        <v>0.97949600219726563</v>
      </c>
      <c r="AV144">
        <v>2.2308921441435814E-2</v>
      </c>
      <c r="AW144">
        <v>0.97949600219726563</v>
      </c>
      <c r="AX144">
        <v>2.2609328851103783E-2</v>
      </c>
      <c r="AY144">
        <v>0.97949600219726563</v>
      </c>
      <c r="AZ144">
        <v>2.3076629266142845E-2</v>
      </c>
      <c r="BA144">
        <v>0.97949600219726563</v>
      </c>
      <c r="BB144">
        <v>2.3648833855986595E-2</v>
      </c>
      <c r="BC144">
        <v>0.97949600219726563</v>
      </c>
      <c r="BD144">
        <v>2.4335479363799095E-2</v>
      </c>
      <c r="BE144">
        <v>0.97949600219726563</v>
      </c>
      <c r="BF144">
        <v>2.5074576959013939E-2</v>
      </c>
      <c r="BG144">
        <v>0.97949600219726563</v>
      </c>
      <c r="BH144">
        <v>2.5789832696318626E-2</v>
      </c>
      <c r="BI144">
        <v>0.97949600219726563</v>
      </c>
      <c r="BJ144">
        <v>4.8139285296201706E-2</v>
      </c>
      <c r="BK144">
        <v>0.97949600219726563</v>
      </c>
      <c r="BL144">
        <v>3.8464214652776718E-2</v>
      </c>
      <c r="BM144">
        <v>0.97949600219726563</v>
      </c>
      <c r="BN144">
        <v>3.4754421561956406E-2</v>
      </c>
      <c r="BO144">
        <v>0.97949600219726563</v>
      </c>
      <c r="BP144">
        <v>3.5121586173772812E-2</v>
      </c>
      <c r="BQ144">
        <v>0.97949600219726563</v>
      </c>
      <c r="BR144">
        <v>3.5703327506780624E-2</v>
      </c>
      <c r="BS144">
        <v>0.97949600219726563</v>
      </c>
      <c r="BT144">
        <v>3.6695148795843124E-2</v>
      </c>
      <c r="BU144">
        <v>0.97949600219726563</v>
      </c>
      <c r="BV144">
        <v>3.7748958915472031E-2</v>
      </c>
      <c r="BW144">
        <v>0.97949600219726563</v>
      </c>
      <c r="BX144">
        <v>3.8759853690862656E-2</v>
      </c>
      <c r="BY144">
        <v>0.97949600219726563</v>
      </c>
      <c r="BZ144">
        <v>3.9847042411565781E-2</v>
      </c>
      <c r="CA144">
        <v>0.97949600219726563</v>
      </c>
      <c r="CB144">
        <v>4.0691044181585312E-2</v>
      </c>
      <c r="CC144">
        <v>0.97949600219726563</v>
      </c>
      <c r="CD144">
        <v>4.5850466936826706E-2</v>
      </c>
      <c r="CE144">
        <v>0.97949600219726563</v>
      </c>
      <c r="CF144">
        <v>3.6251690238714218E-2</v>
      </c>
      <c r="CG144">
        <v>0.97949600219726563</v>
      </c>
      <c r="CH144">
        <v>3.3505108207464218E-2</v>
      </c>
      <c r="CI144">
        <v>0.97949600219726563</v>
      </c>
      <c r="CJ144">
        <v>3.3261921256780624E-2</v>
      </c>
      <c r="CK144">
        <v>0.97949600219726563</v>
      </c>
      <c r="CL144">
        <v>3.4139301627874374E-2</v>
      </c>
      <c r="CM144">
        <v>0.97949600219726563</v>
      </c>
      <c r="CN144">
        <v>3.5360004752874374E-2</v>
      </c>
      <c r="CO144">
        <v>0.97949600219726563</v>
      </c>
      <c r="CP144">
        <v>3.6385204643011093E-2</v>
      </c>
      <c r="CQ144">
        <v>0.97949600219726563</v>
      </c>
      <c r="CR144">
        <v>3.7562992423772812E-2</v>
      </c>
      <c r="CS144">
        <v>0.97949600219726563</v>
      </c>
      <c r="CT144">
        <v>3.8621570914983749E-2</v>
      </c>
      <c r="CU144">
        <v>0.97949600219726563</v>
      </c>
      <c r="CV144">
        <v>3.8750316947698593E-2</v>
      </c>
      <c r="CW144">
        <v>0.97949600219726563</v>
      </c>
      <c r="CX144">
        <v>4.9827288836240768E-2</v>
      </c>
      <c r="CY144">
        <v>0.97949600219726563</v>
      </c>
      <c r="CZ144">
        <v>3.8836147636175156E-2</v>
      </c>
      <c r="DA144">
        <v>0.97949600219726563</v>
      </c>
      <c r="DB144">
        <v>3.6070492118597031E-2</v>
      </c>
      <c r="DC144">
        <v>0.97949600219726563</v>
      </c>
      <c r="DD144">
        <v>8.4112025797367096E-2</v>
      </c>
      <c r="DE144">
        <v>0.97949600219726563</v>
      </c>
      <c r="DF144">
        <v>3.6599781364202499E-2</v>
      </c>
      <c r="DG144">
        <v>0.97949600219726563</v>
      </c>
      <c r="DH144">
        <v>3.7305500358343124E-2</v>
      </c>
      <c r="DI144">
        <v>0.97949600219726563</v>
      </c>
      <c r="DJ144">
        <v>3.8445141166448593E-2</v>
      </c>
      <c r="DK144">
        <v>0.97949600219726563</v>
      </c>
      <c r="DL144">
        <v>3.9541866630315781E-2</v>
      </c>
      <c r="DM144">
        <v>0.97949600219726563</v>
      </c>
      <c r="DN144">
        <v>4.1344311088323593E-2</v>
      </c>
      <c r="DO144">
        <v>0.97949600219726563</v>
      </c>
      <c r="DP144">
        <v>4.2717602103948593E-2</v>
      </c>
      <c r="DQ144">
        <v>0.97949600219726563</v>
      </c>
      <c r="DR144">
        <v>4.8978518694639206E-2</v>
      </c>
      <c r="DS144">
        <v>0.97949600219726563</v>
      </c>
      <c r="DT144">
        <v>0.16708675026893616</v>
      </c>
      <c r="DU144">
        <v>0.97949600219726563</v>
      </c>
      <c r="DV144">
        <v>3.6089565604925156E-2</v>
      </c>
      <c r="DW144">
        <v>0.97949600219726563</v>
      </c>
      <c r="DX144">
        <v>3.9742138236761093E-2</v>
      </c>
      <c r="DY144">
        <v>0.97949600219726563</v>
      </c>
      <c r="DZ144">
        <v>0.1710016280412674</v>
      </c>
      <c r="EA144">
        <v>0.97949600219726563</v>
      </c>
      <c r="EB144">
        <v>3.4182216972112656E-2</v>
      </c>
      <c r="EC144">
        <v>0.97949600219726563</v>
      </c>
      <c r="ED144">
        <v>3.6227848380804062E-2</v>
      </c>
      <c r="EE144">
        <v>0.97949600219726563</v>
      </c>
      <c r="EF144">
        <v>8.1918574869632721E-2</v>
      </c>
      <c r="EG144">
        <v>0.97949600219726563</v>
      </c>
      <c r="EH144">
        <v>3.9866115897893906E-2</v>
      </c>
      <c r="EI144">
        <v>0.97949600219726563</v>
      </c>
      <c r="EJ144">
        <v>4.0466930717229843E-2</v>
      </c>
      <c r="EK144">
        <v>0.97949600219726563</v>
      </c>
      <c r="EL144">
        <v>5.9707403182983398E-2</v>
      </c>
      <c r="EM144">
        <v>0.97949600219726563</v>
      </c>
      <c r="EN144">
        <v>4.643697664141655E-2</v>
      </c>
      <c r="EO144">
        <v>0.97949600219726563</v>
      </c>
      <c r="EP144">
        <v>4.3971728533506393E-2</v>
      </c>
      <c r="EQ144">
        <v>0.97949600219726563</v>
      </c>
      <c r="ER144">
        <v>4.4167231768369675E-2</v>
      </c>
      <c r="ES144">
        <v>0.97949600219726563</v>
      </c>
      <c r="ET144">
        <v>4.5602511614561081E-2</v>
      </c>
      <c r="EU144">
        <v>0.97949600219726563</v>
      </c>
      <c r="EV144">
        <v>4.7395419329404831E-2</v>
      </c>
      <c r="EW144">
        <v>0.97949600219726563</v>
      </c>
      <c r="EX144">
        <v>4.94505874812603E-2</v>
      </c>
      <c r="EY144">
        <v>0.97949600219726563</v>
      </c>
      <c r="EZ144">
        <v>5.109090730547905E-2</v>
      </c>
      <c r="FA144">
        <v>0.97949600219726563</v>
      </c>
      <c r="FB144">
        <v>5.2716922014951706E-2</v>
      </c>
      <c r="FC144">
        <v>0.97949600219726563</v>
      </c>
      <c r="FD144">
        <v>5.4543208330869675E-2</v>
      </c>
    </row>
    <row r="145" spans="1:160" x14ac:dyDescent="0.45">
      <c r="A145">
        <v>0.95949554443359375</v>
      </c>
      <c r="B145">
        <v>5.4266642779111862E-2</v>
      </c>
      <c r="C145">
        <v>0.95949554443359375</v>
      </c>
      <c r="D145">
        <v>3.6599781364202499E-2</v>
      </c>
      <c r="E145">
        <v>0.95949554443359375</v>
      </c>
      <c r="F145">
        <v>2.6929473504424095E-2</v>
      </c>
      <c r="G145">
        <v>0.95949554443359375</v>
      </c>
      <c r="H145">
        <v>4.1425373405218124E-2</v>
      </c>
      <c r="I145">
        <v>0.95949554443359375</v>
      </c>
      <c r="J145">
        <v>2.0520782098174095E-2</v>
      </c>
      <c r="K145">
        <v>0.95949554443359375</v>
      </c>
      <c r="L145">
        <v>1.8208075314760208E-2</v>
      </c>
      <c r="M145">
        <v>0.95949554443359375</v>
      </c>
      <c r="N145">
        <v>2.1326636895537376E-2</v>
      </c>
      <c r="O145">
        <v>0.95949554443359375</v>
      </c>
      <c r="P145">
        <v>1.6520071774721146E-2</v>
      </c>
      <c r="Q145">
        <v>0.95949554443359375</v>
      </c>
      <c r="R145">
        <v>1.6639281064271927E-2</v>
      </c>
      <c r="S145">
        <v>0.95949554443359375</v>
      </c>
      <c r="T145">
        <v>2.5565719231963158E-2</v>
      </c>
      <c r="U145">
        <v>0.95949554443359375</v>
      </c>
      <c r="V145">
        <v>2.0592307671904564E-2</v>
      </c>
      <c r="W145">
        <v>0.95949554443359375</v>
      </c>
      <c r="X145">
        <v>1.8622923642396927E-2</v>
      </c>
      <c r="Y145">
        <v>0.95949554443359375</v>
      </c>
      <c r="Z145">
        <v>1.9362067803740501E-2</v>
      </c>
      <c r="AA145">
        <v>0.95949554443359375</v>
      </c>
      <c r="AB145">
        <v>2.0053481683135033E-2</v>
      </c>
      <c r="AC145">
        <v>0.95949554443359375</v>
      </c>
      <c r="AD145">
        <v>2.0392036065459251E-2</v>
      </c>
      <c r="AE145">
        <v>0.95949554443359375</v>
      </c>
      <c r="AF145">
        <v>2.0525550469756126E-2</v>
      </c>
      <c r="AG145">
        <v>0.95949554443359375</v>
      </c>
      <c r="AH145">
        <v>2.0988082513213158E-2</v>
      </c>
      <c r="AI145">
        <v>0.95949554443359375</v>
      </c>
      <c r="AJ145">
        <v>2.156982384622097E-2</v>
      </c>
      <c r="AK145">
        <v>0.95949554443359375</v>
      </c>
      <c r="AL145">
        <v>2.2323226556181908E-2</v>
      </c>
      <c r="AM145">
        <v>0.95949554443359375</v>
      </c>
      <c r="AN145">
        <v>2.3486709222197533E-2</v>
      </c>
      <c r="AO145">
        <v>0.95949554443359375</v>
      </c>
      <c r="AP145">
        <v>2.5212859734892845E-2</v>
      </c>
      <c r="AQ145">
        <v>0.95949554443359375</v>
      </c>
      <c r="AR145">
        <v>2.0511245355010033E-2</v>
      </c>
      <c r="AS145">
        <v>0.95949554443359375</v>
      </c>
      <c r="AT145">
        <v>1.9719695672392845E-2</v>
      </c>
      <c r="AU145">
        <v>0.95949554443359375</v>
      </c>
      <c r="AV145">
        <v>1.9652938470244408E-2</v>
      </c>
      <c r="AW145">
        <v>0.95949554443359375</v>
      </c>
      <c r="AX145">
        <v>1.9877051934599876E-2</v>
      </c>
      <c r="AY145">
        <v>0.95949554443359375</v>
      </c>
      <c r="AZ145">
        <v>2.0186996087431908E-2</v>
      </c>
      <c r="BA145">
        <v>0.95949554443359375</v>
      </c>
      <c r="BB145">
        <v>2.0625686272978783E-2</v>
      </c>
      <c r="BC145">
        <v>0.95949554443359375</v>
      </c>
      <c r="BD145">
        <v>2.1145438775420189E-2</v>
      </c>
      <c r="BE145">
        <v>0.95949554443359375</v>
      </c>
      <c r="BF145">
        <v>2.1736716851592064E-2</v>
      </c>
      <c r="BG145">
        <v>0.95949554443359375</v>
      </c>
      <c r="BH145">
        <v>2.2313689813017845E-2</v>
      </c>
      <c r="BI145">
        <v>0.95949554443359375</v>
      </c>
      <c r="BJ145">
        <v>4.2417194694280624E-2</v>
      </c>
      <c r="BK145">
        <v>0.95949554443359375</v>
      </c>
      <c r="BL145">
        <v>3.3738758414983749E-2</v>
      </c>
      <c r="BM145">
        <v>0.95949554443359375</v>
      </c>
      <c r="BN145">
        <v>3.0429458245635033E-2</v>
      </c>
      <c r="BO145">
        <v>0.95949554443359375</v>
      </c>
      <c r="BP145">
        <v>3.068695031106472E-2</v>
      </c>
      <c r="BQ145">
        <v>0.95949554443359375</v>
      </c>
      <c r="BR145">
        <v>3.1130408868193626E-2</v>
      </c>
      <c r="BS145">
        <v>0.95949554443359375</v>
      </c>
      <c r="BT145">
        <v>3.1912472099065781E-2</v>
      </c>
      <c r="BU145">
        <v>0.95949554443359375</v>
      </c>
      <c r="BV145">
        <v>3.2518055289983749E-2</v>
      </c>
      <c r="BW145">
        <v>0.95949554443359375</v>
      </c>
      <c r="BX145">
        <v>3.3548023551702499E-2</v>
      </c>
      <c r="BY145">
        <v>0.95949554443359375</v>
      </c>
      <c r="BZ145">
        <v>3.4425403922796249E-2</v>
      </c>
      <c r="CA145">
        <v>0.95949554443359375</v>
      </c>
      <c r="CB145">
        <v>3.5240795463323593E-2</v>
      </c>
      <c r="CC145">
        <v>0.95949554443359375</v>
      </c>
      <c r="CD145">
        <v>4.0924694389104843E-2</v>
      </c>
      <c r="CE145">
        <v>0.95949554443359375</v>
      </c>
      <c r="CF145">
        <v>3.2222416251897812E-2</v>
      </c>
      <c r="CG145">
        <v>0.95949554443359375</v>
      </c>
      <c r="CH145">
        <v>2.9718970879912376E-2</v>
      </c>
      <c r="CI145">
        <v>0.95949554443359375</v>
      </c>
      <c r="CJ145">
        <v>2.9432868584990501E-2</v>
      </c>
      <c r="CK145">
        <v>0.95949554443359375</v>
      </c>
      <c r="CL145">
        <v>3.0062293633818626E-2</v>
      </c>
      <c r="CM145">
        <v>0.95949554443359375</v>
      </c>
      <c r="CN145">
        <v>3.1058883294463158E-2</v>
      </c>
      <c r="CO145">
        <v>0.95949554443359375</v>
      </c>
      <c r="CP145">
        <v>3.1850483268499374E-2</v>
      </c>
      <c r="CQ145">
        <v>0.95949554443359375</v>
      </c>
      <c r="CR145">
        <v>3.2761242240667343E-2</v>
      </c>
      <c r="CS145">
        <v>0.95949554443359375</v>
      </c>
      <c r="CT145">
        <v>3.3614780753850937E-2</v>
      </c>
      <c r="CU145">
        <v>0.95949554443359375</v>
      </c>
      <c r="CV145">
        <v>3.3538486808538437E-2</v>
      </c>
      <c r="CW145">
        <v>0.95949554443359375</v>
      </c>
      <c r="CX145">
        <v>4.4272135943174362E-2</v>
      </c>
      <c r="CY145">
        <v>0.95949554443359375</v>
      </c>
      <c r="CZ145">
        <v>3.4287121146917343E-2</v>
      </c>
      <c r="DA145">
        <v>0.95949554443359375</v>
      </c>
      <c r="DB145">
        <v>3.1697895377874374E-2</v>
      </c>
      <c r="DC145">
        <v>0.95949554443359375</v>
      </c>
      <c r="DD145">
        <v>8.7230540812015533E-2</v>
      </c>
      <c r="DE145">
        <v>0.95949554443359375</v>
      </c>
      <c r="DF145">
        <v>3.1950619071722031E-2</v>
      </c>
      <c r="DG145">
        <v>0.95949554443359375</v>
      </c>
      <c r="DH145">
        <v>3.2460834830999374E-2</v>
      </c>
      <c r="DI145">
        <v>0.95949554443359375</v>
      </c>
      <c r="DJ145">
        <v>3.3295299857854843E-2</v>
      </c>
      <c r="DK145">
        <v>0.95949554443359375</v>
      </c>
      <c r="DL145">
        <v>3.4067776054143906E-2</v>
      </c>
      <c r="DM145">
        <v>0.95949554443359375</v>
      </c>
      <c r="DN145">
        <v>3.5569813102483749E-2</v>
      </c>
      <c r="DO145">
        <v>0.95949554443359375</v>
      </c>
      <c r="DP145">
        <v>3.6637928336858749E-2</v>
      </c>
      <c r="DQ145">
        <v>0.95949554443359375</v>
      </c>
      <c r="DR145">
        <v>4.3547298759222031E-2</v>
      </c>
      <c r="DS145">
        <v>0.95949554443359375</v>
      </c>
      <c r="DT145">
        <v>0.14768896996974945</v>
      </c>
      <c r="DU145">
        <v>0.95949554443359375</v>
      </c>
      <c r="DV145">
        <v>3.1783726066350937E-2</v>
      </c>
      <c r="DW145">
        <v>0.95949554443359375</v>
      </c>
      <c r="DX145">
        <v>3.5560276359319687E-2</v>
      </c>
      <c r="DY145">
        <v>0.95949554443359375</v>
      </c>
      <c r="DZ145">
        <v>0.14914332330226898</v>
      </c>
      <c r="EA145">
        <v>0.95949554443359375</v>
      </c>
      <c r="EB145">
        <v>2.961883507668972E-2</v>
      </c>
      <c r="EC145">
        <v>0.95949554443359375</v>
      </c>
      <c r="ED145">
        <v>3.103027306497097E-2</v>
      </c>
      <c r="EE145">
        <v>0.95949554443359375</v>
      </c>
      <c r="EF145">
        <v>7.0407681167125702E-2</v>
      </c>
      <c r="EG145">
        <v>0.95949554443359375</v>
      </c>
      <c r="EH145">
        <v>3.4630443900823593E-2</v>
      </c>
      <c r="EI145">
        <v>0.95949554443359375</v>
      </c>
      <c r="EJ145">
        <v>3.4120228141546249E-2</v>
      </c>
      <c r="EK145">
        <v>0.95949554443359375</v>
      </c>
      <c r="EL145">
        <v>5.3274821490049362E-2</v>
      </c>
      <c r="EM145">
        <v>0.95949554443359375</v>
      </c>
      <c r="EN145">
        <v>4.1382458060979843E-2</v>
      </c>
      <c r="EO145">
        <v>0.95949554443359375</v>
      </c>
      <c r="EP145">
        <v>3.8993503898382187E-2</v>
      </c>
      <c r="EQ145">
        <v>0.95949554443359375</v>
      </c>
      <c r="ER145">
        <v>3.9069797843694687E-2</v>
      </c>
      <c r="ES145">
        <v>0.95949554443359375</v>
      </c>
      <c r="ET145">
        <v>4.0142681449651718E-2</v>
      </c>
      <c r="EU145">
        <v>0.95949554443359375</v>
      </c>
      <c r="EV145">
        <v>4.1597034782171249E-2</v>
      </c>
      <c r="EW145">
        <v>0.95949554443359375</v>
      </c>
      <c r="EX145">
        <v>4.3285038322210312E-2</v>
      </c>
      <c r="EY145">
        <v>0.95949554443359375</v>
      </c>
      <c r="EZ145">
        <v>4.45677749812603E-2</v>
      </c>
      <c r="FA145">
        <v>0.95949554443359375</v>
      </c>
      <c r="FB145">
        <v>4.5831393450498581E-2</v>
      </c>
      <c r="FC145">
        <v>0.95949554443359375</v>
      </c>
      <c r="FD145">
        <v>4.7304820269346237E-2</v>
      </c>
    </row>
    <row r="146" spans="1:160" x14ac:dyDescent="0.45">
      <c r="A146">
        <v>0.93949604034423828</v>
      </c>
      <c r="B146">
        <v>5.0499629229307175E-2</v>
      </c>
      <c r="C146">
        <v>0.93949604034423828</v>
      </c>
      <c r="D146">
        <v>3.0772780999541283E-2</v>
      </c>
      <c r="E146">
        <v>0.93949604034423828</v>
      </c>
      <c r="F146">
        <v>2.4826621636748314E-2</v>
      </c>
      <c r="G146">
        <v>0.93949604034423828</v>
      </c>
      <c r="H146">
        <v>3.7996914237737656E-2</v>
      </c>
      <c r="I146">
        <v>0.93949604034423828</v>
      </c>
      <c r="J146">
        <v>1.6152907162904739E-2</v>
      </c>
      <c r="K146">
        <v>0.93949604034423828</v>
      </c>
      <c r="L146">
        <v>1.5504407696425915E-2</v>
      </c>
      <c r="M146">
        <v>0.93949604034423828</v>
      </c>
      <c r="N146">
        <v>2.0983314141631126E-2</v>
      </c>
      <c r="O146">
        <v>0.93949604034423828</v>
      </c>
      <c r="P146">
        <v>1.376872044056654E-2</v>
      </c>
      <c r="Q146">
        <v>0.93949604034423828</v>
      </c>
      <c r="R146">
        <v>1.3735341839492321E-2</v>
      </c>
      <c r="S146">
        <v>0.93949604034423828</v>
      </c>
      <c r="T146">
        <v>2.2838210687041283E-2</v>
      </c>
      <c r="U146">
        <v>0.93949604034423828</v>
      </c>
      <c r="V146">
        <v>1.8165159970521927E-2</v>
      </c>
      <c r="W146">
        <v>0.93949604034423828</v>
      </c>
      <c r="X146">
        <v>1.6291189938783646E-2</v>
      </c>
      <c r="Y146">
        <v>0.93949604034423828</v>
      </c>
      <c r="Z146">
        <v>1.6839552670717239E-2</v>
      </c>
      <c r="AA146">
        <v>0.93949604034423828</v>
      </c>
      <c r="AB146">
        <v>1.7364073544740677E-2</v>
      </c>
      <c r="AC146">
        <v>0.93949604034423828</v>
      </c>
      <c r="AD146">
        <v>1.7564345151185989E-2</v>
      </c>
      <c r="AE146">
        <v>0.93949604034423828</v>
      </c>
      <c r="AF146">
        <v>1.7578650265932083E-2</v>
      </c>
      <c r="AG146">
        <v>0.93949604034423828</v>
      </c>
      <c r="AH146">
        <v>1.7869520932435989E-2</v>
      </c>
      <c r="AI146">
        <v>0.93949604034423828</v>
      </c>
      <c r="AJ146">
        <v>1.8274832516908646E-2</v>
      </c>
      <c r="AK146">
        <v>0.93949604034423828</v>
      </c>
      <c r="AL146">
        <v>1.886138878762722E-2</v>
      </c>
      <c r="AM146">
        <v>0.93949604034423828</v>
      </c>
      <c r="AN146">
        <v>1.9843673333525658E-2</v>
      </c>
      <c r="AO146">
        <v>0.93949604034423828</v>
      </c>
      <c r="AP146">
        <v>2.2542571648955345E-2</v>
      </c>
      <c r="AQ146">
        <v>0.93949604034423828</v>
      </c>
      <c r="AR146">
        <v>1.8079329282045364E-2</v>
      </c>
      <c r="AS146">
        <v>0.93949604034423828</v>
      </c>
      <c r="AT146">
        <v>1.7311621457338333E-2</v>
      </c>
      <c r="AU146">
        <v>0.93949604034423828</v>
      </c>
      <c r="AV146">
        <v>1.7187643796205521E-2</v>
      </c>
      <c r="AW146">
        <v>0.93949604034423828</v>
      </c>
      <c r="AX146">
        <v>1.7302084714174271E-2</v>
      </c>
      <c r="AY146">
        <v>0.93949604034423828</v>
      </c>
      <c r="AZ146">
        <v>1.7516661435365677E-2</v>
      </c>
      <c r="BA146">
        <v>0.93949604034423828</v>
      </c>
      <c r="BB146">
        <v>1.7812300473451614E-2</v>
      </c>
      <c r="BC146">
        <v>0.93949604034423828</v>
      </c>
      <c r="BD146">
        <v>1.8208075314760208E-2</v>
      </c>
      <c r="BE146">
        <v>0.93949604034423828</v>
      </c>
      <c r="BF146">
        <v>1.8670607358217239E-2</v>
      </c>
      <c r="BG146">
        <v>0.93949604034423828</v>
      </c>
      <c r="BH146">
        <v>1.9104575738310814E-2</v>
      </c>
      <c r="BI146">
        <v>0.93949604034423828</v>
      </c>
      <c r="BJ146">
        <v>3.7038471549749374E-2</v>
      </c>
      <c r="BK146">
        <v>0.93949604034423828</v>
      </c>
      <c r="BL146">
        <v>2.9361343011260033E-2</v>
      </c>
      <c r="BM146">
        <v>0.93949604034423828</v>
      </c>
      <c r="BN146">
        <v>2.6929473504424095E-2</v>
      </c>
      <c r="BO146">
        <v>0.93949604034423828</v>
      </c>
      <c r="BP146">
        <v>2.6609992608428001E-2</v>
      </c>
      <c r="BQ146">
        <v>0.93949604034423828</v>
      </c>
      <c r="BR146">
        <v>2.6924705132842064E-2</v>
      </c>
      <c r="BS146">
        <v>0.93949604034423828</v>
      </c>
      <c r="BT146">
        <v>2.7515983209013939E-2</v>
      </c>
      <c r="BU146">
        <v>0.93949604034423828</v>
      </c>
      <c r="BV146">
        <v>2.8393363580107689E-2</v>
      </c>
      <c r="BW146">
        <v>0.93949604034423828</v>
      </c>
      <c r="BX146">
        <v>2.8879737481474876E-2</v>
      </c>
      <c r="BY146">
        <v>0.93949604034423828</v>
      </c>
      <c r="BZ146">
        <v>2.9437636956572533E-2</v>
      </c>
      <c r="CA146">
        <v>0.93949604034423828</v>
      </c>
      <c r="CB146">
        <v>3.0081367120146751E-2</v>
      </c>
      <c r="CC146">
        <v>0.93949604034423828</v>
      </c>
      <c r="CD146">
        <v>3.6299373954534531E-2</v>
      </c>
      <c r="CE146">
        <v>0.93949604034423828</v>
      </c>
      <c r="CF146">
        <v>2.851257286965847E-2</v>
      </c>
      <c r="CG146">
        <v>0.93949604034423828</v>
      </c>
      <c r="CH146">
        <v>2.6195144280791283E-2</v>
      </c>
      <c r="CI146">
        <v>0.93949604034423828</v>
      </c>
      <c r="CJ146">
        <v>2.5823211297392845E-2</v>
      </c>
      <c r="CK146">
        <v>0.93949604034423828</v>
      </c>
      <c r="CL146">
        <v>2.6424026116728783E-2</v>
      </c>
      <c r="CM146">
        <v>0.93949604034423828</v>
      </c>
      <c r="CN146">
        <v>2.710113488137722E-2</v>
      </c>
      <c r="CO146">
        <v>0.93949604034423828</v>
      </c>
      <c r="CP146">
        <v>2.7697181329131126E-2</v>
      </c>
      <c r="CQ146">
        <v>0.93949604034423828</v>
      </c>
      <c r="CR146">
        <v>2.8431510552763939E-2</v>
      </c>
      <c r="CS146">
        <v>0.93949604034423828</v>
      </c>
      <c r="CT146">
        <v>2.9070472344756126E-2</v>
      </c>
      <c r="CU146">
        <v>0.93949604034423828</v>
      </c>
      <c r="CV146">
        <v>2.8727149590849876E-2</v>
      </c>
      <c r="CW146">
        <v>0.93949604034423828</v>
      </c>
      <c r="CX146">
        <v>3.9036419242620468E-2</v>
      </c>
      <c r="CY146">
        <v>0.93949604034423828</v>
      </c>
      <c r="CZ146">
        <v>3.0043220147490501E-2</v>
      </c>
      <c r="DA146">
        <v>0.93949604034423828</v>
      </c>
      <c r="DB146">
        <v>2.763519249856472E-2</v>
      </c>
      <c r="DC146">
        <v>0.93949604034423828</v>
      </c>
      <c r="DD146">
        <v>8.1966258585453033E-2</v>
      </c>
      <c r="DE146">
        <v>0.93949604034423828</v>
      </c>
      <c r="DF146">
        <v>2.7616119012236595E-2</v>
      </c>
      <c r="DG146">
        <v>0.93949604034423828</v>
      </c>
      <c r="DH146">
        <v>2.7926063165068626E-2</v>
      </c>
      <c r="DI146">
        <v>0.93949604034423828</v>
      </c>
      <c r="DJ146">
        <v>2.8541183099150658E-2</v>
      </c>
      <c r="DK146">
        <v>0.93949604034423828</v>
      </c>
      <c r="DL146">
        <v>2.9032325372099876E-2</v>
      </c>
      <c r="DM146">
        <v>0.93949604034423828</v>
      </c>
      <c r="DN146">
        <v>3.0210113152861595E-2</v>
      </c>
      <c r="DO146">
        <v>0.93949604034423828</v>
      </c>
      <c r="DP146">
        <v>3.1044578179717064E-2</v>
      </c>
      <c r="DQ146">
        <v>0.93949604034423828</v>
      </c>
      <c r="DR146">
        <v>3.8459446281194687E-2</v>
      </c>
      <c r="DS146">
        <v>0.93949604034423828</v>
      </c>
      <c r="DT146">
        <v>0.1322203129529953</v>
      </c>
      <c r="DU146">
        <v>0.93949604034423828</v>
      </c>
      <c r="DV146">
        <v>2.7568435296416283E-2</v>
      </c>
      <c r="DW146">
        <v>0.93949604034423828</v>
      </c>
      <c r="DX146">
        <v>3.0934905633330345E-2</v>
      </c>
      <c r="DY146">
        <v>0.93949604034423828</v>
      </c>
      <c r="DZ146">
        <v>0.1561194509267807</v>
      </c>
      <c r="EA146">
        <v>0.93949604034423828</v>
      </c>
      <c r="EB146">
        <v>2.5241469964385033E-2</v>
      </c>
      <c r="EC146">
        <v>0.93949604034423828</v>
      </c>
      <c r="ED146">
        <v>2.7258491143584251E-2</v>
      </c>
      <c r="EE146">
        <v>0.93949604034423828</v>
      </c>
      <c r="EF146">
        <v>6.6297292709350586E-2</v>
      </c>
      <c r="EG146">
        <v>0.93949604034423828</v>
      </c>
      <c r="EH146">
        <v>2.9604529961943626E-2</v>
      </c>
      <c r="EI146">
        <v>0.93949604034423828</v>
      </c>
      <c r="EJ146">
        <v>2.8722381219267845E-2</v>
      </c>
      <c r="EK146">
        <v>0.93949604034423828</v>
      </c>
      <c r="EL146">
        <v>4.73143570125103E-2</v>
      </c>
      <c r="EM146">
        <v>0.93949604034423828</v>
      </c>
      <c r="EN146">
        <v>3.6652233451604843E-2</v>
      </c>
      <c r="EO146">
        <v>0.93949604034423828</v>
      </c>
      <c r="EP146">
        <v>3.4425403922796249E-2</v>
      </c>
      <c r="EQ146">
        <v>0.93949604034423828</v>
      </c>
      <c r="ER146">
        <v>3.4320499747991562E-2</v>
      </c>
      <c r="ES146">
        <v>0.93949604034423828</v>
      </c>
      <c r="ET146">
        <v>3.5073902457952499E-2</v>
      </c>
      <c r="EU146">
        <v>0.93949604034423828</v>
      </c>
      <c r="EV146">
        <v>3.6251690238714218E-2</v>
      </c>
      <c r="EW146">
        <v>0.93949604034423828</v>
      </c>
      <c r="EX146">
        <v>3.7534382194280624E-2</v>
      </c>
      <c r="EY146">
        <v>0.93949604034423828</v>
      </c>
      <c r="EZ146">
        <v>3.8502361625432968E-2</v>
      </c>
      <c r="FA146">
        <v>0.93949604034423828</v>
      </c>
      <c r="FB146">
        <v>3.9451267570257187E-2</v>
      </c>
      <c r="FC146">
        <v>0.93949604034423828</v>
      </c>
      <c r="FD146">
        <v>4.0614750236272812E-2</v>
      </c>
    </row>
    <row r="147" spans="1:160" x14ac:dyDescent="0.45">
      <c r="A147">
        <v>0.91957378387451172</v>
      </c>
      <c r="B147">
        <v>4.0643360465764999E-2</v>
      </c>
      <c r="C147">
        <v>0.91957378387451172</v>
      </c>
      <c r="D147">
        <v>2.7492141351103783E-2</v>
      </c>
      <c r="E147">
        <v>0.91957378387451172</v>
      </c>
      <c r="F147">
        <v>2.3005103692412376E-2</v>
      </c>
      <c r="G147">
        <v>0.91957378387451172</v>
      </c>
      <c r="H147">
        <v>3.5627033561468124E-2</v>
      </c>
      <c r="I147">
        <v>0.91957378387451172</v>
      </c>
      <c r="J147">
        <v>1.4550733380019665E-2</v>
      </c>
      <c r="K147">
        <v>0.91957378387451172</v>
      </c>
      <c r="L147">
        <v>1.3039159588515759E-2</v>
      </c>
      <c r="M147">
        <v>0.91957378387451172</v>
      </c>
      <c r="N147">
        <v>1.3954686932265759E-2</v>
      </c>
      <c r="O147">
        <v>0.91957378387451172</v>
      </c>
      <c r="P147">
        <v>1.1303472332656384E-2</v>
      </c>
      <c r="Q147">
        <v>0.91957378387451172</v>
      </c>
      <c r="R147">
        <v>1.1107969097793102E-2</v>
      </c>
      <c r="S147">
        <v>0.91957378387451172</v>
      </c>
      <c r="T147">
        <v>1.9323920831084251E-2</v>
      </c>
      <c r="U147">
        <v>0.91957378387451172</v>
      </c>
      <c r="V147">
        <v>1.5909720212221146E-2</v>
      </c>
      <c r="W147">
        <v>0.91957378387451172</v>
      </c>
      <c r="X147">
        <v>1.4121579937636852E-2</v>
      </c>
      <c r="Y147">
        <v>0.91957378387451172</v>
      </c>
      <c r="Z147">
        <v>1.4488744549453259E-2</v>
      </c>
      <c r="AA147">
        <v>0.91957378387451172</v>
      </c>
      <c r="AB147">
        <v>1.4865445904433727E-2</v>
      </c>
      <c r="AC147">
        <v>0.91957378387451172</v>
      </c>
      <c r="AD147">
        <v>1.4941739849746227E-2</v>
      </c>
      <c r="AE147">
        <v>0.91957378387451172</v>
      </c>
      <c r="AF147">
        <v>1.4860677532851696E-2</v>
      </c>
      <c r="AG147">
        <v>0.91957378387451172</v>
      </c>
      <c r="AH147">
        <v>1.5008497051894665E-2</v>
      </c>
      <c r="AI147">
        <v>0.91957378387451172</v>
      </c>
      <c r="AJ147">
        <v>1.5280294232070446E-2</v>
      </c>
      <c r="AK147">
        <v>0.91957378387451172</v>
      </c>
      <c r="AL147">
        <v>1.5714216977357864E-2</v>
      </c>
      <c r="AM147">
        <v>0.91957378387451172</v>
      </c>
      <c r="AN147">
        <v>1.6477156430482864E-2</v>
      </c>
      <c r="AO147">
        <v>0.91957378387451172</v>
      </c>
      <c r="AP147">
        <v>2.0024871453642845E-2</v>
      </c>
      <c r="AQ147">
        <v>0.91957378387451172</v>
      </c>
      <c r="AR147">
        <v>1.5833426266908646E-2</v>
      </c>
      <c r="AS147">
        <v>0.91957378387451172</v>
      </c>
      <c r="AT147">
        <v>1.5060949139297009E-2</v>
      </c>
      <c r="AU147">
        <v>0.91957378387451172</v>
      </c>
      <c r="AV147">
        <v>1.4922666363418102E-2</v>
      </c>
      <c r="AW147">
        <v>0.91957378387451172</v>
      </c>
      <c r="AX147">
        <v>1.4946508221328259E-2</v>
      </c>
      <c r="AY147">
        <v>0.91957378387451172</v>
      </c>
      <c r="AZ147">
        <v>1.5060949139297009E-2</v>
      </c>
      <c r="BA147">
        <v>0.91957378387451172</v>
      </c>
      <c r="BB147">
        <v>1.5237378887832165E-2</v>
      </c>
      <c r="BC147">
        <v>0.91957378387451172</v>
      </c>
      <c r="BD147">
        <v>1.5504407696425915E-2</v>
      </c>
      <c r="BE147">
        <v>0.91957378387451172</v>
      </c>
      <c r="BF147">
        <v>1.5814352780580521E-2</v>
      </c>
      <c r="BG147">
        <v>0.91957378387451172</v>
      </c>
      <c r="BH147">
        <v>1.6133833676576614E-2</v>
      </c>
      <c r="BI147">
        <v>0.91957378387451172</v>
      </c>
      <c r="BJ147">
        <v>3.2193806022405624E-2</v>
      </c>
      <c r="BK147">
        <v>0.91957378387451172</v>
      </c>
      <c r="BL147">
        <v>2.5427436456084251E-2</v>
      </c>
      <c r="BM147">
        <v>0.91957378387451172</v>
      </c>
      <c r="BN147">
        <v>2.2857284173369408E-2</v>
      </c>
      <c r="BO147">
        <v>0.91957378387451172</v>
      </c>
      <c r="BP147">
        <v>2.2947883233428001E-2</v>
      </c>
      <c r="BQ147">
        <v>0.91957378387451172</v>
      </c>
      <c r="BR147">
        <v>2.313384972512722E-2</v>
      </c>
      <c r="BS147">
        <v>0.91957378387451172</v>
      </c>
      <c r="BT147">
        <v>2.3505782708525658E-2</v>
      </c>
      <c r="BU147">
        <v>0.91957378387451172</v>
      </c>
      <c r="BV147">
        <v>2.4073218926787376E-2</v>
      </c>
      <c r="BW147">
        <v>0.91957378387451172</v>
      </c>
      <c r="BX147">
        <v>2.4407004937529564E-2</v>
      </c>
      <c r="BY147">
        <v>0.91957378387451172</v>
      </c>
      <c r="BZ147">
        <v>2.4974441155791283E-2</v>
      </c>
      <c r="CA147">
        <v>0.91957378387451172</v>
      </c>
      <c r="CB147">
        <v>2.5479888543486595E-2</v>
      </c>
      <c r="CC147">
        <v>0.91957378387451172</v>
      </c>
      <c r="CD147">
        <v>3.1983997672796249E-2</v>
      </c>
      <c r="CE147">
        <v>0.91957378387451172</v>
      </c>
      <c r="CF147">
        <v>2.5093650445342064E-2</v>
      </c>
      <c r="CG147">
        <v>0.91957378387451172</v>
      </c>
      <c r="CH147">
        <v>2.2976493462920189E-2</v>
      </c>
      <c r="CI147">
        <v>0.91957378387451172</v>
      </c>
      <c r="CJ147">
        <v>2.252349816262722E-2</v>
      </c>
      <c r="CK147">
        <v>0.91957378387451172</v>
      </c>
      <c r="CL147">
        <v>2.2919273003935814E-2</v>
      </c>
      <c r="CM147">
        <v>0.91957378387451172</v>
      </c>
      <c r="CN147">
        <v>2.3458098992705345E-2</v>
      </c>
      <c r="CO147">
        <v>0.91957378387451172</v>
      </c>
      <c r="CP147">
        <v>2.3863410577178001E-2</v>
      </c>
      <c r="CQ147">
        <v>0.91957378387451172</v>
      </c>
      <c r="CR147">
        <v>2.443084679543972E-2</v>
      </c>
      <c r="CS147">
        <v>0.91957378387451172</v>
      </c>
      <c r="CT147">
        <v>2.4869536980986595E-2</v>
      </c>
      <c r="CU147">
        <v>0.91957378387451172</v>
      </c>
      <c r="CV147">
        <v>2.431640587747097E-2</v>
      </c>
      <c r="CW147">
        <v>0.91957378387451172</v>
      </c>
      <c r="CX147">
        <v>3.4225132316350937E-2</v>
      </c>
      <c r="CY147">
        <v>0.91957378387451172</v>
      </c>
      <c r="CZ147">
        <v>2.614746056497097E-2</v>
      </c>
      <c r="DA147">
        <v>0.91957378387451172</v>
      </c>
      <c r="DB147">
        <v>2.3915862664580345E-2</v>
      </c>
      <c r="DC147">
        <v>0.91957378387451172</v>
      </c>
      <c r="DD147">
        <v>8.5594989359378815E-2</v>
      </c>
      <c r="DE147">
        <v>0.91957378387451172</v>
      </c>
      <c r="DF147">
        <v>2.3610686883330345E-2</v>
      </c>
      <c r="DG147">
        <v>0.91957378387451172</v>
      </c>
      <c r="DH147">
        <v>2.3787116631865501E-2</v>
      </c>
      <c r="DI147">
        <v>0.91957378387451172</v>
      </c>
      <c r="DJ147">
        <v>2.4173354730010033E-2</v>
      </c>
      <c r="DK147">
        <v>0.91957378387451172</v>
      </c>
      <c r="DL147">
        <v>2.4378394708037376E-2</v>
      </c>
      <c r="DM147">
        <v>0.91957378387451172</v>
      </c>
      <c r="DN147">
        <v>2.5293922051787376E-2</v>
      </c>
      <c r="DO147">
        <v>0.91957378387451172</v>
      </c>
      <c r="DP147">
        <v>2.5875663384795189E-2</v>
      </c>
      <c r="DQ147">
        <v>0.91957378387451172</v>
      </c>
      <c r="DR147">
        <v>3.4196522086858749E-2</v>
      </c>
      <c r="DS147">
        <v>0.91957378387451172</v>
      </c>
      <c r="DT147">
        <v>0.14466582238674164</v>
      </c>
      <c r="DU147">
        <v>0.91957378387451172</v>
      </c>
      <c r="DV147">
        <v>2.3739432916045189E-2</v>
      </c>
      <c r="DW147">
        <v>0.91957378387451172</v>
      </c>
      <c r="DX147">
        <v>2.7086829766631126E-2</v>
      </c>
      <c r="DY147">
        <v>0.91957378387451172</v>
      </c>
      <c r="DZ147">
        <v>0.13680748641490936</v>
      </c>
      <c r="EA147">
        <v>0.91957378387451172</v>
      </c>
      <c r="EB147">
        <v>2.1245574578642845E-2</v>
      </c>
      <c r="EC147">
        <v>0.91957378387451172</v>
      </c>
      <c r="ED147">
        <v>2.2313689813017845E-2</v>
      </c>
      <c r="EE147">
        <v>0.91957378387451172</v>
      </c>
      <c r="EF147">
        <v>6.1586141586303711E-2</v>
      </c>
      <c r="EG147">
        <v>0.91957378387451172</v>
      </c>
      <c r="EH147">
        <v>2.4492835626006126E-2</v>
      </c>
      <c r="EI147">
        <v>0.91957378387451172</v>
      </c>
      <c r="EJ147">
        <v>2.370605431497097E-2</v>
      </c>
      <c r="EK147">
        <v>0.91957378387451172</v>
      </c>
      <c r="EL147">
        <v>4.1830684989690781E-2</v>
      </c>
      <c r="EM147">
        <v>0.91957378387451172</v>
      </c>
      <c r="EN147">
        <v>3.2289173454046249E-2</v>
      </c>
      <c r="EO147">
        <v>0.91957378387451172</v>
      </c>
      <c r="EP147">
        <v>3.0186271294951439E-2</v>
      </c>
      <c r="EQ147">
        <v>0.91957378387451172</v>
      </c>
      <c r="ER147">
        <v>2.9890632256865501E-2</v>
      </c>
      <c r="ES147">
        <v>0.91957378387451172</v>
      </c>
      <c r="ET147">
        <v>3.0405616387724876E-2</v>
      </c>
      <c r="EU147">
        <v>0.91957378387451172</v>
      </c>
      <c r="EV147">
        <v>3.1254436820745468E-2</v>
      </c>
      <c r="EW147">
        <v>0.91957378387451172</v>
      </c>
      <c r="EX147">
        <v>3.2246258109807968E-2</v>
      </c>
      <c r="EY147">
        <v>0.91957378387451172</v>
      </c>
      <c r="EZ147">
        <v>3.2889988273382187E-2</v>
      </c>
      <c r="FA147">
        <v>0.91957378387451172</v>
      </c>
      <c r="FB147">
        <v>3.3557560294866562E-2</v>
      </c>
      <c r="FC147">
        <v>0.91957378387451172</v>
      </c>
      <c r="FD147">
        <v>3.4411098808050156E-2</v>
      </c>
    </row>
    <row r="148" spans="1:160" x14ac:dyDescent="0.45">
      <c r="A148">
        <v>0.89957332611083984</v>
      </c>
      <c r="B148">
        <v>3.9217617362737656E-2</v>
      </c>
      <c r="C148">
        <v>0.89957332611083984</v>
      </c>
      <c r="D148">
        <v>2.3510551080107689E-2</v>
      </c>
      <c r="E148">
        <v>0.89957332611083984</v>
      </c>
      <c r="F148">
        <v>1.9443130120635033E-2</v>
      </c>
      <c r="G148">
        <v>0.89957332611083984</v>
      </c>
      <c r="H148">
        <v>3.1564380973577499E-2</v>
      </c>
      <c r="I148">
        <v>0.89957332611083984</v>
      </c>
      <c r="J148">
        <v>1.1872095987200737E-2</v>
      </c>
      <c r="K148">
        <v>0.89957332611083984</v>
      </c>
      <c r="L148">
        <v>1.0725779458880424E-2</v>
      </c>
      <c r="M148">
        <v>0.89957332611083984</v>
      </c>
      <c r="N148">
        <v>1.0740804485976696E-2</v>
      </c>
      <c r="O148">
        <v>0.89957332611083984</v>
      </c>
      <c r="P148">
        <v>9.0239383280277252E-3</v>
      </c>
      <c r="Q148">
        <v>0.89957332611083984</v>
      </c>
      <c r="R148">
        <v>8.6844302713871002E-3</v>
      </c>
      <c r="S148">
        <v>0.89957332611083984</v>
      </c>
      <c r="T148">
        <v>1.6515303403139114E-2</v>
      </c>
      <c r="U148">
        <v>0.89957332611083984</v>
      </c>
      <c r="V148">
        <v>1.3849782757461071E-2</v>
      </c>
      <c r="W148">
        <v>0.89957332611083984</v>
      </c>
      <c r="X148">
        <v>1.2167739681899548E-2</v>
      </c>
      <c r="Y148">
        <v>0.89957332611083984</v>
      </c>
      <c r="Z148">
        <v>1.2347030453383923E-2</v>
      </c>
      <c r="AA148">
        <v>0.89957332611083984</v>
      </c>
      <c r="AB148">
        <v>1.2595701031386852E-2</v>
      </c>
      <c r="AC148">
        <v>0.89957332611083984</v>
      </c>
      <c r="AD148">
        <v>1.2567090801894665E-2</v>
      </c>
      <c r="AE148">
        <v>0.89957332611083984</v>
      </c>
      <c r="AF148">
        <v>1.2409734539687634E-2</v>
      </c>
      <c r="AG148">
        <v>0.89957332611083984</v>
      </c>
      <c r="AH148">
        <v>1.2428808026015759E-2</v>
      </c>
      <c r="AI148">
        <v>0.89957332611083984</v>
      </c>
      <c r="AJ148">
        <v>1.2557554058730602E-2</v>
      </c>
      <c r="AK148">
        <v>0.89957332611083984</v>
      </c>
      <c r="AL148">
        <v>1.2819814495742321E-2</v>
      </c>
      <c r="AM148">
        <v>0.89957332611083984</v>
      </c>
      <c r="AN148">
        <v>1.3420629315078259E-2</v>
      </c>
      <c r="AO148">
        <v>0.89957332611083984</v>
      </c>
      <c r="AP148">
        <v>1.7631102353334427E-2</v>
      </c>
      <c r="AQ148">
        <v>0.89957332611083984</v>
      </c>
      <c r="AR148">
        <v>1.3754415325820446E-2</v>
      </c>
      <c r="AS148">
        <v>0.89957332611083984</v>
      </c>
      <c r="AT148">
        <v>1.3010549359023571E-2</v>
      </c>
      <c r="AU148">
        <v>0.89957332611083984</v>
      </c>
      <c r="AV148">
        <v>1.2800741009414196E-2</v>
      </c>
      <c r="AW148">
        <v>0.89957332611083984</v>
      </c>
      <c r="AX148">
        <v>1.2753057293593884E-2</v>
      </c>
      <c r="AY148">
        <v>0.89957332611083984</v>
      </c>
      <c r="AZ148">
        <v>1.2781667523086071E-2</v>
      </c>
      <c r="BA148">
        <v>0.89957332611083984</v>
      </c>
      <c r="BB148">
        <v>1.285319309681654E-2</v>
      </c>
      <c r="BC148">
        <v>0.89957332611083984</v>
      </c>
      <c r="BD148">
        <v>1.2986707501113415E-2</v>
      </c>
      <c r="BE148">
        <v>0.89957332611083984</v>
      </c>
      <c r="BF148">
        <v>1.3210820965468884E-2</v>
      </c>
      <c r="BG148">
        <v>0.89957332611083984</v>
      </c>
      <c r="BH148">
        <v>1.3406324200332165E-2</v>
      </c>
      <c r="BI148">
        <v>0.89957332611083984</v>
      </c>
      <c r="BJ148">
        <v>2.7868842706084251E-2</v>
      </c>
      <c r="BK148">
        <v>0.89957332611083984</v>
      </c>
      <c r="BL148">
        <v>2.1741485223174095E-2</v>
      </c>
      <c r="BM148">
        <v>0.89957332611083984</v>
      </c>
      <c r="BN148">
        <v>1.9595718011260033E-2</v>
      </c>
      <c r="BO148">
        <v>0.89957332611083984</v>
      </c>
      <c r="BP148">
        <v>1.9614791497588158E-2</v>
      </c>
      <c r="BQ148">
        <v>0.89957332611083984</v>
      </c>
      <c r="BR148">
        <v>1.9691085442900658E-2</v>
      </c>
      <c r="BS148">
        <v>0.89957332611083984</v>
      </c>
      <c r="BT148">
        <v>2.0024871453642845E-2</v>
      </c>
      <c r="BU148">
        <v>0.89957332611083984</v>
      </c>
      <c r="BV148">
        <v>2.0229911431670189E-2</v>
      </c>
      <c r="BW148">
        <v>0.89957332611083984</v>
      </c>
      <c r="BX148">
        <v>2.0740127190947533E-2</v>
      </c>
      <c r="BY148">
        <v>0.89957332611083984</v>
      </c>
      <c r="BZ148">
        <v>2.0926093682646751E-2</v>
      </c>
      <c r="CA148">
        <v>0.89957332611083984</v>
      </c>
      <c r="CB148">
        <v>2.1236037835478783E-2</v>
      </c>
      <c r="CC148">
        <v>0.89957332611083984</v>
      </c>
      <c r="CD148">
        <v>2.809295617043972E-2</v>
      </c>
      <c r="CE148">
        <v>0.89957332611083984</v>
      </c>
      <c r="CF148">
        <v>2.1970367059111595E-2</v>
      </c>
      <c r="CG148">
        <v>0.89957332611083984</v>
      </c>
      <c r="CH148">
        <v>1.9996261224150658E-2</v>
      </c>
      <c r="CI148">
        <v>0.89957332611083984</v>
      </c>
      <c r="CJ148">
        <v>1.9495582208037376E-2</v>
      </c>
      <c r="CK148">
        <v>0.89957332611083984</v>
      </c>
      <c r="CL148">
        <v>1.973876915872097E-2</v>
      </c>
      <c r="CM148">
        <v>0.89957332611083984</v>
      </c>
      <c r="CN148">
        <v>2.0115470513701439E-2</v>
      </c>
      <c r="CO148">
        <v>0.89957332611083984</v>
      </c>
      <c r="CP148">
        <v>2.0315742120146751E-2</v>
      </c>
      <c r="CQ148">
        <v>0.89957332611083984</v>
      </c>
      <c r="CR148">
        <v>2.0716285333037376E-2</v>
      </c>
      <c r="CS148">
        <v>0.89957332611083984</v>
      </c>
      <c r="CT148">
        <v>2.0973777398467064E-2</v>
      </c>
      <c r="CU148">
        <v>0.89957332611083984</v>
      </c>
      <c r="CV148">
        <v>2.0258521661162376E-2</v>
      </c>
      <c r="CW148">
        <v>0.89957332611083984</v>
      </c>
      <c r="CX148">
        <v>2.9895400628447533E-2</v>
      </c>
      <c r="CY148">
        <v>0.89957332611083984</v>
      </c>
      <c r="CZ148">
        <v>2.2533034905791283E-2</v>
      </c>
      <c r="DA148">
        <v>0.89957332611083984</v>
      </c>
      <c r="DB148">
        <v>2.046356163918972E-2</v>
      </c>
      <c r="DC148">
        <v>0.89957332611083984</v>
      </c>
      <c r="DD148">
        <v>7.6558880507946014E-2</v>
      </c>
      <c r="DE148">
        <v>0.89957332611083984</v>
      </c>
      <c r="DF148">
        <v>1.992950402200222E-2</v>
      </c>
      <c r="DG148">
        <v>0.89957332611083984</v>
      </c>
      <c r="DH148">
        <v>1.9934272393584251E-2</v>
      </c>
      <c r="DI148">
        <v>0.89957332611083984</v>
      </c>
      <c r="DJ148">
        <v>2.0096397027373314E-2</v>
      </c>
      <c r="DK148">
        <v>0.89957332611083984</v>
      </c>
      <c r="DL148">
        <v>2.0115470513701439E-2</v>
      </c>
      <c r="DM148">
        <v>0.89957332611083984</v>
      </c>
      <c r="DN148">
        <v>2.0744895562529564E-2</v>
      </c>
      <c r="DO148">
        <v>0.89957332611083984</v>
      </c>
      <c r="DP148">
        <v>2.111206017434597E-2</v>
      </c>
      <c r="DQ148">
        <v>0.89957332611083984</v>
      </c>
      <c r="DR148">
        <v>2.9714202508330345E-2</v>
      </c>
      <c r="DS148">
        <v>0.89957332611083984</v>
      </c>
      <c r="DT148">
        <v>0.12954521179199219</v>
      </c>
      <c r="DU148">
        <v>0.89957332611083984</v>
      </c>
      <c r="DV148">
        <v>2.0439719781279564E-2</v>
      </c>
      <c r="DW148">
        <v>0.89957332611083984</v>
      </c>
      <c r="DX148">
        <v>2.2957419976592064E-2</v>
      </c>
      <c r="DY148">
        <v>0.89957332611083984</v>
      </c>
      <c r="DZ148">
        <v>0.14237694442272186</v>
      </c>
      <c r="EA148">
        <v>0.89957332611083984</v>
      </c>
      <c r="EB148">
        <v>1.7550040036439896E-2</v>
      </c>
      <c r="EC148">
        <v>0.89957332611083984</v>
      </c>
      <c r="ED148">
        <v>1.8141318112611771E-2</v>
      </c>
      <c r="EE148">
        <v>0.89957332611083984</v>
      </c>
      <c r="EF148">
        <v>5.7265996932983398E-2</v>
      </c>
      <c r="EG148">
        <v>0.89957332611083984</v>
      </c>
      <c r="EH148">
        <v>2.0434951409697533E-2</v>
      </c>
      <c r="EI148">
        <v>0.89957332611083984</v>
      </c>
      <c r="EJ148">
        <v>1.9180869683623314E-2</v>
      </c>
      <c r="EK148">
        <v>0.89957332611083984</v>
      </c>
      <c r="EL148">
        <v>3.6814358085393906E-2</v>
      </c>
      <c r="EM148">
        <v>0.89957332611083984</v>
      </c>
      <c r="EN148">
        <v>2.820739708840847E-2</v>
      </c>
      <c r="EO148">
        <v>0.89957332611083984</v>
      </c>
      <c r="EP148">
        <v>2.6161765679717064E-2</v>
      </c>
      <c r="EQ148">
        <v>0.89957332611083984</v>
      </c>
      <c r="ER148">
        <v>2.5780295953154564E-2</v>
      </c>
      <c r="ES148">
        <v>0.89957332611083984</v>
      </c>
      <c r="ET148">
        <v>2.6013946160674095E-2</v>
      </c>
      <c r="EU148">
        <v>0.89957332611083984</v>
      </c>
      <c r="EV148">
        <v>2.6609992608428001E-2</v>
      </c>
      <c r="EW148">
        <v>0.89957332611083984</v>
      </c>
      <c r="EX148">
        <v>2.7287101373076439E-2</v>
      </c>
      <c r="EY148">
        <v>0.89957332611083984</v>
      </c>
      <c r="EZ148">
        <v>2.763519249856472E-2</v>
      </c>
      <c r="FA148">
        <v>0.89957332611083984</v>
      </c>
      <c r="FB148">
        <v>2.8040504083037376E-2</v>
      </c>
      <c r="FC148">
        <v>0.89957332611083984</v>
      </c>
      <c r="FD148">
        <v>2.8584098443388939E-2</v>
      </c>
    </row>
    <row r="149" spans="1:160" x14ac:dyDescent="0.45">
      <c r="A149">
        <v>0.87957382202148438</v>
      </c>
      <c r="B149">
        <v>3.5350468009710312E-2</v>
      </c>
      <c r="C149">
        <v>0.87957382202148438</v>
      </c>
      <c r="D149">
        <v>2.1197890862822533E-2</v>
      </c>
      <c r="E149">
        <v>0.87957382202148438</v>
      </c>
      <c r="F149">
        <v>1.7688322812318802E-2</v>
      </c>
      <c r="G149">
        <v>0.87957382202148438</v>
      </c>
      <c r="H149">
        <v>2.8603171929717064E-2</v>
      </c>
      <c r="I149">
        <v>0.87957382202148438</v>
      </c>
      <c r="J149">
        <v>1.1427683755755424E-2</v>
      </c>
      <c r="K149">
        <v>0.87957382202148438</v>
      </c>
      <c r="L149">
        <v>8.6477138102054596E-3</v>
      </c>
      <c r="M149">
        <v>0.87957382202148438</v>
      </c>
      <c r="N149">
        <v>8.1699229776859283E-3</v>
      </c>
      <c r="O149">
        <v>0.87957382202148438</v>
      </c>
      <c r="P149">
        <v>6.8533658050000668E-3</v>
      </c>
      <c r="Q149">
        <v>0.87957382202148438</v>
      </c>
      <c r="R149">
        <v>6.5052746795117855E-3</v>
      </c>
      <c r="S149">
        <v>0.87957382202148438</v>
      </c>
      <c r="T149">
        <v>1.4407682232558727E-2</v>
      </c>
      <c r="U149">
        <v>0.87957382202148438</v>
      </c>
      <c r="V149">
        <v>1.1989879421889782E-2</v>
      </c>
      <c r="W149">
        <v>0.87957382202148438</v>
      </c>
      <c r="X149">
        <v>1.0365762747824192E-2</v>
      </c>
      <c r="Y149">
        <v>0.87957382202148438</v>
      </c>
      <c r="Z149">
        <v>1.0437288321554661E-2</v>
      </c>
      <c r="AA149">
        <v>0.87957382202148438</v>
      </c>
      <c r="AB149">
        <v>1.0519304312765598E-2</v>
      </c>
      <c r="AC149">
        <v>0.87957382202148438</v>
      </c>
      <c r="AD149">
        <v>1.0407247580587864E-2</v>
      </c>
      <c r="AE149">
        <v>0.87957382202148438</v>
      </c>
      <c r="AF149">
        <v>1.0138311423361301E-2</v>
      </c>
      <c r="AG149">
        <v>0.87957382202148438</v>
      </c>
      <c r="AH149">
        <v>1.0033884085714817E-2</v>
      </c>
      <c r="AI149">
        <v>0.87957382202148438</v>
      </c>
      <c r="AJ149">
        <v>1.0058927349746227E-2</v>
      </c>
      <c r="AK149">
        <v>0.87957382202148438</v>
      </c>
      <c r="AL149">
        <v>1.0168599896132946E-2</v>
      </c>
      <c r="AM149">
        <v>0.87957382202148438</v>
      </c>
      <c r="AN149">
        <v>1.0616826824843884E-2</v>
      </c>
      <c r="AO149">
        <v>0.87957382202148438</v>
      </c>
      <c r="AP149">
        <v>1.5413808636367321E-2</v>
      </c>
      <c r="AQ149">
        <v>0.87957382202148438</v>
      </c>
      <c r="AR149">
        <v>1.1830134317278862E-2</v>
      </c>
      <c r="AS149">
        <v>0.87957382202148438</v>
      </c>
      <c r="AT149">
        <v>1.1090083047747612E-2</v>
      </c>
      <c r="AU149">
        <v>0.87957382202148438</v>
      </c>
      <c r="AV149">
        <v>1.0859293863177299E-2</v>
      </c>
      <c r="AW149">
        <v>0.87957382202148438</v>
      </c>
      <c r="AX149">
        <v>1.0692400857806206E-2</v>
      </c>
      <c r="AY149">
        <v>0.87957382202148438</v>
      </c>
      <c r="AZ149">
        <v>1.0625643655657768E-2</v>
      </c>
      <c r="BA149">
        <v>0.87957382202148438</v>
      </c>
      <c r="BB149">
        <v>1.0599412955343723E-2</v>
      </c>
      <c r="BC149">
        <v>0.87957382202148438</v>
      </c>
      <c r="BD149">
        <v>1.0629935190081596E-2</v>
      </c>
      <c r="BE149">
        <v>0.87957382202148438</v>
      </c>
      <c r="BF149">
        <v>1.0745572857558727E-2</v>
      </c>
      <c r="BG149">
        <v>0.87957382202148438</v>
      </c>
      <c r="BH149">
        <v>1.0812330059707165E-2</v>
      </c>
      <c r="BI149">
        <v>0.87957382202148438</v>
      </c>
      <c r="BJ149">
        <v>2.3944472894072533E-2</v>
      </c>
      <c r="BK149">
        <v>0.87957382202148438</v>
      </c>
      <c r="BL149">
        <v>1.8675375729799271E-2</v>
      </c>
      <c r="BM149">
        <v>0.87957382202148438</v>
      </c>
      <c r="BN149">
        <v>1.6644049435853958E-2</v>
      </c>
      <c r="BO149">
        <v>0.87957382202148438</v>
      </c>
      <c r="BP149">
        <v>1.6567755490541458E-2</v>
      </c>
      <c r="BQ149">
        <v>0.87957382202148438</v>
      </c>
      <c r="BR149">
        <v>1.6534376889467239E-2</v>
      </c>
      <c r="BS149">
        <v>0.87957382202148438</v>
      </c>
      <c r="BT149">
        <v>1.6710806638002396E-2</v>
      </c>
      <c r="BU149">
        <v>0.87957382202148438</v>
      </c>
      <c r="BV149">
        <v>1.6796637326478958E-2</v>
      </c>
      <c r="BW149">
        <v>0.87957382202148438</v>
      </c>
      <c r="BX149">
        <v>1.6973067075014114E-2</v>
      </c>
      <c r="BY149">
        <v>0.87957382202148438</v>
      </c>
      <c r="BZ149">
        <v>1.7159033566713333E-2</v>
      </c>
      <c r="CA149">
        <v>0.87957382202148438</v>
      </c>
      <c r="CB149">
        <v>1.7445135861635208E-2</v>
      </c>
      <c r="CC149">
        <v>0.87957382202148438</v>
      </c>
      <c r="CD149">
        <v>2.4497603997588158E-2</v>
      </c>
      <c r="CE149">
        <v>0.87957382202148438</v>
      </c>
      <c r="CF149">
        <v>1.9056892022490501E-2</v>
      </c>
      <c r="CG149">
        <v>0.87957382202148438</v>
      </c>
      <c r="CH149">
        <v>1.7211485654115677E-2</v>
      </c>
      <c r="CI149">
        <v>0.87957382202148438</v>
      </c>
      <c r="CJ149">
        <v>1.6672659665346146E-2</v>
      </c>
      <c r="CK149">
        <v>0.87957382202148438</v>
      </c>
      <c r="CL149">
        <v>1.6744185239076614E-2</v>
      </c>
      <c r="CM149">
        <v>0.87957382202148438</v>
      </c>
      <c r="CN149">
        <v>1.6977835446596146E-2</v>
      </c>
      <c r="CO149">
        <v>0.87957382202148438</v>
      </c>
      <c r="CP149">
        <v>1.7039824277162552E-2</v>
      </c>
      <c r="CQ149">
        <v>0.87957382202148438</v>
      </c>
      <c r="CR149">
        <v>1.7263937741518021E-2</v>
      </c>
      <c r="CS149">
        <v>0.87957382202148438</v>
      </c>
      <c r="CT149">
        <v>1.7345000058412552E-2</v>
      </c>
      <c r="CU149">
        <v>0.87957382202148438</v>
      </c>
      <c r="CV149">
        <v>1.6505766659975052E-2</v>
      </c>
      <c r="CW149">
        <v>0.87957382202148438</v>
      </c>
      <c r="CX149">
        <v>2.5899505242705345E-2</v>
      </c>
      <c r="CY149">
        <v>0.87957382202148438</v>
      </c>
      <c r="CZ149">
        <v>1.920471154153347E-2</v>
      </c>
      <c r="DA149">
        <v>0.87957382202148438</v>
      </c>
      <c r="DB149">
        <v>1.7230559140443802E-2</v>
      </c>
      <c r="DC149">
        <v>0.87957382202148438</v>
      </c>
      <c r="DD149">
        <v>6.8857960402965546E-2</v>
      </c>
      <c r="DE149">
        <v>0.87957382202148438</v>
      </c>
      <c r="DF149">
        <v>1.6500998288393021E-2</v>
      </c>
      <c r="DG149">
        <v>0.87957382202148438</v>
      </c>
      <c r="DH149">
        <v>1.6324568539857864E-2</v>
      </c>
      <c r="DI149">
        <v>0.87957382202148438</v>
      </c>
      <c r="DJ149">
        <v>1.6267348080873489E-2</v>
      </c>
      <c r="DK149">
        <v>0.87957382202148438</v>
      </c>
      <c r="DL149">
        <v>1.6081381589174271E-2</v>
      </c>
      <c r="DM149">
        <v>0.87957382202148438</v>
      </c>
      <c r="DN149">
        <v>1.6472388058900833E-2</v>
      </c>
      <c r="DO149">
        <v>0.87957382202148438</v>
      </c>
      <c r="DP149">
        <v>1.6639281064271927E-2</v>
      </c>
      <c r="DQ149">
        <v>0.87957382202148438</v>
      </c>
      <c r="DR149">
        <v>2.5837516412138939E-2</v>
      </c>
      <c r="DS149">
        <v>0.87957382202148438</v>
      </c>
      <c r="DT149">
        <v>0.11281295120716095</v>
      </c>
      <c r="DU149">
        <v>0.87957382202148438</v>
      </c>
      <c r="DV149">
        <v>1.6772795468568802E-2</v>
      </c>
      <c r="DW149">
        <v>0.87957382202148438</v>
      </c>
      <c r="DX149">
        <v>1.9762611016631126E-2</v>
      </c>
      <c r="DY149">
        <v>0.87957382202148438</v>
      </c>
      <c r="DZ149">
        <v>0.14326862990856171</v>
      </c>
      <c r="EA149">
        <v>0.87957382202148438</v>
      </c>
      <c r="EB149">
        <v>1.4040517620742321E-2</v>
      </c>
      <c r="EC149">
        <v>0.87957382202148438</v>
      </c>
      <c r="ED149">
        <v>1.4579343609511852E-2</v>
      </c>
      <c r="EE149">
        <v>0.87957382202148438</v>
      </c>
      <c r="EF149">
        <v>5.4148649796843529E-2</v>
      </c>
      <c r="EG149">
        <v>0.87957382202148438</v>
      </c>
      <c r="EH149">
        <v>1.6257811337709427E-2</v>
      </c>
      <c r="EI149">
        <v>0.87957382202148438</v>
      </c>
      <c r="EJ149">
        <v>1.491312962025404E-2</v>
      </c>
      <c r="EK149">
        <v>0.87957382202148438</v>
      </c>
      <c r="EL149">
        <v>3.2160427421331406E-2</v>
      </c>
      <c r="EM149">
        <v>0.87957382202148438</v>
      </c>
      <c r="EN149">
        <v>2.4397468194365501E-2</v>
      </c>
      <c r="EO149">
        <v>0.87957382202148438</v>
      </c>
      <c r="EP149">
        <v>2.2380447015166283E-2</v>
      </c>
      <c r="EQ149">
        <v>0.87957382202148438</v>
      </c>
      <c r="ER149">
        <v>2.1846389397978783E-2</v>
      </c>
      <c r="ES149">
        <v>0.87957382202148438</v>
      </c>
      <c r="ET149">
        <v>2.1865462884306908E-2</v>
      </c>
      <c r="EU149">
        <v>0.87957382202148438</v>
      </c>
      <c r="EV149">
        <v>2.2189712151885033E-2</v>
      </c>
      <c r="EW149">
        <v>0.87957382202148438</v>
      </c>
      <c r="EX149">
        <v>2.2533034905791283E-2</v>
      </c>
      <c r="EY149">
        <v>0.87957382202148438</v>
      </c>
      <c r="EZ149">
        <v>2.2628402337431908E-2</v>
      </c>
      <c r="FA149">
        <v>0.87957382202148438</v>
      </c>
      <c r="FB149">
        <v>2.2819137200713158E-2</v>
      </c>
      <c r="FC149">
        <v>0.87957382202148438</v>
      </c>
      <c r="FD149">
        <v>2.3081397637724876E-2</v>
      </c>
    </row>
    <row r="150" spans="1:160" x14ac:dyDescent="0.45">
      <c r="A150">
        <v>0.8595733642578125</v>
      </c>
      <c r="B150">
        <v>2.8064345940947533E-2</v>
      </c>
      <c r="C150">
        <v>0.8595733642578125</v>
      </c>
      <c r="D150">
        <v>1.7020750790834427E-2</v>
      </c>
      <c r="E150">
        <v>0.8595733642578125</v>
      </c>
      <c r="F150">
        <v>2.2003745660185814E-2</v>
      </c>
      <c r="G150">
        <v>0.8595733642578125</v>
      </c>
      <c r="H150">
        <v>2.6466941460967064E-2</v>
      </c>
      <c r="I150">
        <v>0.8595733642578125</v>
      </c>
      <c r="J150">
        <v>9.7263241186738014E-3</v>
      </c>
      <c r="K150">
        <v>0.8595733642578125</v>
      </c>
      <c r="L150">
        <v>6.8443058989942074E-3</v>
      </c>
      <c r="M150">
        <v>0.8595733642578125</v>
      </c>
      <c r="N150">
        <v>5.9964894317090511E-3</v>
      </c>
      <c r="O150">
        <v>0.8595733642578125</v>
      </c>
      <c r="P150">
        <v>5.0232601352035999E-3</v>
      </c>
      <c r="Q150">
        <v>0.8595733642578125</v>
      </c>
      <c r="R150">
        <v>4.5545292086899281E-3</v>
      </c>
      <c r="S150">
        <v>0.8595733642578125</v>
      </c>
      <c r="T150">
        <v>1.178507786244154E-2</v>
      </c>
      <c r="U150">
        <v>0.8595733642578125</v>
      </c>
      <c r="V150">
        <v>1.0388650931417942E-2</v>
      </c>
      <c r="W150">
        <v>0.8595733642578125</v>
      </c>
      <c r="X150">
        <v>8.8603831827640533E-3</v>
      </c>
      <c r="Y150">
        <v>0.8595733642578125</v>
      </c>
      <c r="Z150">
        <v>8.7554790079593658E-3</v>
      </c>
      <c r="AA150">
        <v>0.8595733642578125</v>
      </c>
      <c r="AB150">
        <v>8.7073184549808502E-3</v>
      </c>
      <c r="AC150">
        <v>0.8595733642578125</v>
      </c>
      <c r="AD150">
        <v>8.4803439676761627E-3</v>
      </c>
      <c r="AE150">
        <v>0.8595733642578125</v>
      </c>
      <c r="AF150">
        <v>8.1055453047156334E-3</v>
      </c>
      <c r="AG150">
        <v>0.8595733642578125</v>
      </c>
      <c r="AH150">
        <v>7.9129030928015709E-3</v>
      </c>
      <c r="AI150">
        <v>0.8595733642578125</v>
      </c>
      <c r="AJ150">
        <v>7.7836797572672367E-3</v>
      </c>
      <c r="AK150">
        <v>0.8595733642578125</v>
      </c>
      <c r="AL150">
        <v>7.784633431583643E-3</v>
      </c>
      <c r="AM150">
        <v>0.8595733642578125</v>
      </c>
      <c r="AN150">
        <v>8.0588152632117271E-3</v>
      </c>
      <c r="AO150">
        <v>0.8595733642578125</v>
      </c>
      <c r="AP150">
        <v>1.3382482342422009E-2</v>
      </c>
      <c r="AQ150">
        <v>0.8595733642578125</v>
      </c>
      <c r="AR150">
        <v>1.0070600546896458E-2</v>
      </c>
      <c r="AS150">
        <v>0.8595733642578125</v>
      </c>
      <c r="AT150">
        <v>9.3305446207523346E-3</v>
      </c>
      <c r="AU150">
        <v>0.8595733642578125</v>
      </c>
      <c r="AV150">
        <v>9.0134479105472565E-3</v>
      </c>
      <c r="AW150">
        <v>0.8595733642578125</v>
      </c>
      <c r="AX150">
        <v>8.8060237467288971E-3</v>
      </c>
      <c r="AY150">
        <v>0.8595733642578125</v>
      </c>
      <c r="AZ150">
        <v>8.6477138102054596E-3</v>
      </c>
      <c r="BA150">
        <v>0.8595733642578125</v>
      </c>
      <c r="BB150">
        <v>8.5327960550785065E-3</v>
      </c>
      <c r="BC150">
        <v>0.8595733642578125</v>
      </c>
      <c r="BD150">
        <v>8.4703303873538971E-3</v>
      </c>
      <c r="BE150">
        <v>0.8595733642578125</v>
      </c>
      <c r="BF150">
        <v>8.4803439676761627E-3</v>
      </c>
      <c r="BG150">
        <v>0.8595733642578125</v>
      </c>
      <c r="BH150">
        <v>8.4369517862796783E-3</v>
      </c>
      <c r="BI150">
        <v>0.8595733642578125</v>
      </c>
      <c r="BJ150">
        <v>2.050170861184597E-2</v>
      </c>
      <c r="BK150">
        <v>0.8595733642578125</v>
      </c>
      <c r="BL150">
        <v>1.5828657895326614E-2</v>
      </c>
      <c r="BM150">
        <v>0.8595733642578125</v>
      </c>
      <c r="BN150">
        <v>1.4002370648086071E-2</v>
      </c>
      <c r="BO150">
        <v>0.8595733642578125</v>
      </c>
      <c r="BP150">
        <v>1.3849782757461071E-2</v>
      </c>
      <c r="BQ150">
        <v>0.8595733642578125</v>
      </c>
      <c r="BR150">
        <v>1.3697194866836071E-2</v>
      </c>
      <c r="BS150">
        <v>0.8595733642578125</v>
      </c>
      <c r="BT150">
        <v>1.3706731610000134E-2</v>
      </c>
      <c r="BU150">
        <v>0.8595733642578125</v>
      </c>
      <c r="BV150">
        <v>1.3635206036269665E-2</v>
      </c>
      <c r="BW150">
        <v>0.8595733642578125</v>
      </c>
      <c r="BX150">
        <v>1.3706731610000134E-2</v>
      </c>
      <c r="BY150">
        <v>0.8595733642578125</v>
      </c>
      <c r="BZ150">
        <v>1.3773488812148571E-2</v>
      </c>
      <c r="CA150">
        <v>0.8595733642578125</v>
      </c>
      <c r="CB150">
        <v>1.3759183697402477E-2</v>
      </c>
      <c r="CC150">
        <v>0.8595733642578125</v>
      </c>
      <c r="CD150">
        <v>2.1269416436553001E-2</v>
      </c>
      <c r="CE150">
        <v>0.8595733642578125</v>
      </c>
      <c r="CF150">
        <v>1.6367483884096146E-2</v>
      </c>
      <c r="CG150">
        <v>0.8595733642578125</v>
      </c>
      <c r="CH150">
        <v>1.4660405926406384E-2</v>
      </c>
      <c r="CI150">
        <v>0.8595733642578125</v>
      </c>
      <c r="CJ150">
        <v>1.4050054363906384E-2</v>
      </c>
      <c r="CK150">
        <v>0.8595733642578125</v>
      </c>
      <c r="CL150">
        <v>1.4002370648086071E-2</v>
      </c>
      <c r="CM150">
        <v>0.8595733642578125</v>
      </c>
      <c r="CN150">
        <v>1.4069127850234509E-2</v>
      </c>
      <c r="CO150">
        <v>0.8595733642578125</v>
      </c>
      <c r="CP150">
        <v>1.3978528790175915E-2</v>
      </c>
      <c r="CQ150">
        <v>0.8595733642578125</v>
      </c>
      <c r="CR150">
        <v>1.4069127850234509E-2</v>
      </c>
      <c r="CS150">
        <v>0.8595733642578125</v>
      </c>
      <c r="CT150">
        <v>1.4030980877578259E-2</v>
      </c>
      <c r="CU150">
        <v>0.8595733642578125</v>
      </c>
      <c r="CV150">
        <v>1.3020086102187634E-2</v>
      </c>
      <c r="CW150">
        <v>0.8595733642578125</v>
      </c>
      <c r="CX150">
        <v>2.2208785638213158E-2</v>
      </c>
      <c r="CY150">
        <v>0.8595733642578125</v>
      </c>
      <c r="CZ150">
        <v>1.6105223447084427E-2</v>
      </c>
      <c r="DA150">
        <v>0.8595733642578125</v>
      </c>
      <c r="DB150">
        <v>1.4250325970351696E-2</v>
      </c>
      <c r="DC150">
        <v>0.8595733642578125</v>
      </c>
      <c r="DD150">
        <v>5.8152914047241211E-2</v>
      </c>
      <c r="DE150">
        <v>0.8595733642578125</v>
      </c>
      <c r="DF150">
        <v>1.3282346539199352E-2</v>
      </c>
      <c r="DG150">
        <v>0.8595733642578125</v>
      </c>
      <c r="DH150">
        <v>1.296763401478529E-2</v>
      </c>
      <c r="DI150">
        <v>0.8595733642578125</v>
      </c>
      <c r="DJ150">
        <v>1.2714910320937634E-2</v>
      </c>
      <c r="DK150">
        <v>0.8595733642578125</v>
      </c>
      <c r="DL150">
        <v>1.235728245228529E-2</v>
      </c>
      <c r="DM150">
        <v>0.8595733642578125</v>
      </c>
      <c r="DN150">
        <v>1.2571859173476696E-2</v>
      </c>
      <c r="DO150">
        <v>0.8595733642578125</v>
      </c>
      <c r="DP150">
        <v>1.2514638714492321E-2</v>
      </c>
      <c r="DQ150">
        <v>0.8595733642578125</v>
      </c>
      <c r="DR150">
        <v>2.2351836785674095E-2</v>
      </c>
      <c r="DS150">
        <v>0.8595733642578125</v>
      </c>
      <c r="DT150">
        <v>0.10286130756139755</v>
      </c>
      <c r="DU150">
        <v>0.8595733642578125</v>
      </c>
      <c r="DV150">
        <v>1.4231252484023571E-2</v>
      </c>
      <c r="DW150">
        <v>0.8595733642578125</v>
      </c>
      <c r="DX150">
        <v>1.6720343381166458E-2</v>
      </c>
      <c r="DY150">
        <v>0.8595733642578125</v>
      </c>
      <c r="DZ150">
        <v>0.12020397186279297</v>
      </c>
      <c r="EA150">
        <v>0.8595733642578125</v>
      </c>
      <c r="EB150">
        <v>1.0855245403945446E-2</v>
      </c>
      <c r="EC150">
        <v>0.8595733642578125</v>
      </c>
      <c r="ED150">
        <v>1.0917234234511852E-2</v>
      </c>
      <c r="EE150">
        <v>0.8595733642578125</v>
      </c>
      <c r="EF150">
        <v>4.8258494585752487E-2</v>
      </c>
      <c r="EG150">
        <v>0.8595733642578125</v>
      </c>
      <c r="EH150">
        <v>1.2371587567031384E-2</v>
      </c>
      <c r="EI150">
        <v>0.8595733642578125</v>
      </c>
      <c r="EJ150">
        <v>1.1031675152480602E-2</v>
      </c>
      <c r="EK150">
        <v>0.8595733642578125</v>
      </c>
      <c r="EL150">
        <v>2.7873611077666283E-2</v>
      </c>
      <c r="EM150">
        <v>0.8595733642578125</v>
      </c>
      <c r="EN150">
        <v>2.0802116021513939E-2</v>
      </c>
      <c r="EO150">
        <v>0.8595733642578125</v>
      </c>
      <c r="EP150">
        <v>1.8832778558135033E-2</v>
      </c>
      <c r="EQ150">
        <v>0.8595733642578125</v>
      </c>
      <c r="ER150">
        <v>1.8150854855775833E-2</v>
      </c>
      <c r="ES150">
        <v>0.8595733642578125</v>
      </c>
      <c r="ET150">
        <v>1.7964888364076614E-2</v>
      </c>
      <c r="EU150">
        <v>0.8595733642578125</v>
      </c>
      <c r="EV150">
        <v>1.8036413937807083E-2</v>
      </c>
      <c r="EW150">
        <v>0.8595733642578125</v>
      </c>
      <c r="EX150">
        <v>1.8098402768373489E-2</v>
      </c>
      <c r="EY150">
        <v>0.8595733642578125</v>
      </c>
      <c r="EZ150">
        <v>1.7988730221986771E-2</v>
      </c>
      <c r="FA150">
        <v>0.8595733642578125</v>
      </c>
      <c r="FB150">
        <v>1.7879057675600052E-2</v>
      </c>
      <c r="FC150">
        <v>0.8595733642578125</v>
      </c>
      <c r="FD150">
        <v>1.7983961850404739E-2</v>
      </c>
    </row>
    <row r="151" spans="1:160" x14ac:dyDescent="0.45">
      <c r="A151">
        <v>0.83957386016845703</v>
      </c>
      <c r="B151">
        <v>2.5403594598174095E-2</v>
      </c>
      <c r="C151">
        <v>0.83957386016845703</v>
      </c>
      <c r="D151">
        <v>1.441721897572279E-2</v>
      </c>
      <c r="E151">
        <v>0.83957386016845703</v>
      </c>
      <c r="F151">
        <v>1.8550701439380646E-2</v>
      </c>
      <c r="G151">
        <v>0.83957386016845703</v>
      </c>
      <c r="H151">
        <v>2.420196495950222E-2</v>
      </c>
      <c r="I151">
        <v>0.83957386016845703</v>
      </c>
      <c r="J151">
        <v>8.0912401899695396E-3</v>
      </c>
      <c r="K151">
        <v>0.83957386016845703</v>
      </c>
      <c r="L151">
        <v>5.1610660739243031E-3</v>
      </c>
      <c r="M151">
        <v>0.83957386016845703</v>
      </c>
      <c r="N151">
        <v>4.2469645850360394E-3</v>
      </c>
      <c r="O151">
        <v>0.83957386016845703</v>
      </c>
      <c r="P151">
        <v>3.2756470609456301E-3</v>
      </c>
      <c r="Q151">
        <v>0.83957386016845703</v>
      </c>
      <c r="R151">
        <v>2.7430152986198664E-3</v>
      </c>
      <c r="S151">
        <v>0.83957386016845703</v>
      </c>
      <c r="T151">
        <v>9.3782329931855202E-3</v>
      </c>
      <c r="U151">
        <v>0.83957386016845703</v>
      </c>
      <c r="V151">
        <v>8.9300014078617096E-3</v>
      </c>
      <c r="W151">
        <v>0.83957386016845703</v>
      </c>
      <c r="X151">
        <v>7.4265287257730961E-3</v>
      </c>
      <c r="Y151">
        <v>0.83957386016845703</v>
      </c>
      <c r="Z151">
        <v>7.2014615871012211E-3</v>
      </c>
      <c r="AA151">
        <v>0.83957386016845703</v>
      </c>
      <c r="AB151">
        <v>7.0016668178141117E-3</v>
      </c>
      <c r="AC151">
        <v>0.83957386016845703</v>
      </c>
      <c r="AD151">
        <v>6.6755055449903011E-3</v>
      </c>
      <c r="AE151">
        <v>0.83957386016845703</v>
      </c>
      <c r="AF151">
        <v>6.2239407561719418E-3</v>
      </c>
      <c r="AG151">
        <v>0.83957386016845703</v>
      </c>
      <c r="AH151">
        <v>5.9097050689160824E-3</v>
      </c>
      <c r="AI151">
        <v>0.83957386016845703</v>
      </c>
      <c r="AJ151">
        <v>5.6607960723340511E-3</v>
      </c>
      <c r="AK151">
        <v>0.83957386016845703</v>
      </c>
      <c r="AL151">
        <v>5.5291843600571156E-3</v>
      </c>
      <c r="AM151">
        <v>0.83957386016845703</v>
      </c>
      <c r="AN151">
        <v>5.6574582122266293E-3</v>
      </c>
      <c r="AO151">
        <v>0.83957386016845703</v>
      </c>
      <c r="AP151">
        <v>1.1482996866106987E-2</v>
      </c>
      <c r="AQ151">
        <v>0.83957386016845703</v>
      </c>
      <c r="AR151">
        <v>8.4030963480472565E-3</v>
      </c>
      <c r="AS151">
        <v>0.83957386016845703</v>
      </c>
      <c r="AT151">
        <v>7.654933724552393E-3</v>
      </c>
      <c r="AU151">
        <v>0.83957386016845703</v>
      </c>
      <c r="AV151">
        <v>7.2748945094645023E-3</v>
      </c>
      <c r="AW151">
        <v>0.83957386016845703</v>
      </c>
      <c r="AX151">
        <v>7.0107267238199711E-3</v>
      </c>
      <c r="AY151">
        <v>0.83957386016845703</v>
      </c>
      <c r="AZ151">
        <v>6.7484616301953793E-3</v>
      </c>
      <c r="BA151">
        <v>0.83957386016845703</v>
      </c>
      <c r="BB151">
        <v>6.5586804412305355E-3</v>
      </c>
      <c r="BC151">
        <v>0.83957386016845703</v>
      </c>
      <c r="BD151">
        <v>6.392741110175848E-3</v>
      </c>
      <c r="BE151">
        <v>0.83957386016845703</v>
      </c>
      <c r="BF151">
        <v>6.3083409331738949E-3</v>
      </c>
      <c r="BG151">
        <v>0.83957386016845703</v>
      </c>
      <c r="BH151">
        <v>6.1862706206738949E-3</v>
      </c>
      <c r="BI151">
        <v>0.83957386016845703</v>
      </c>
      <c r="BJ151">
        <v>1.7316389828920364E-2</v>
      </c>
      <c r="BK151">
        <v>0.83957386016845703</v>
      </c>
      <c r="BL151">
        <v>1.315836887806654E-2</v>
      </c>
      <c r="BM151">
        <v>0.83957386016845703</v>
      </c>
      <c r="BN151">
        <v>1.1546659283339977E-2</v>
      </c>
      <c r="BO151">
        <v>0.83957386016845703</v>
      </c>
      <c r="BP151">
        <v>1.1332082562148571E-2</v>
      </c>
      <c r="BQ151">
        <v>0.83957386016845703</v>
      </c>
      <c r="BR151">
        <v>1.1026906780898571E-2</v>
      </c>
      <c r="BS151">
        <v>0.83957386016845703</v>
      </c>
      <c r="BT151">
        <v>1.086955051869154E-2</v>
      </c>
      <c r="BU151">
        <v>0.83957386016845703</v>
      </c>
      <c r="BV151">
        <v>1.0783719830214977E-2</v>
      </c>
      <c r="BW151">
        <v>0.83957386016845703</v>
      </c>
      <c r="BX151">
        <v>1.060252171009779E-2</v>
      </c>
      <c r="BY151">
        <v>0.83957386016845703</v>
      </c>
      <c r="BZ151">
        <v>1.0502385906875134E-2</v>
      </c>
      <c r="CA151">
        <v>0.83957386016845703</v>
      </c>
      <c r="CB151">
        <v>1.0416555218398571E-2</v>
      </c>
      <c r="CC151">
        <v>0.83957386016845703</v>
      </c>
      <c r="CD151">
        <v>1.8174696713685989E-2</v>
      </c>
      <c r="CE151">
        <v>0.83957386016845703</v>
      </c>
      <c r="CF151">
        <v>1.3849782757461071E-2</v>
      </c>
      <c r="CG151">
        <v>0.83957386016845703</v>
      </c>
      <c r="CH151">
        <v>1.2233304791152477E-2</v>
      </c>
      <c r="CI151">
        <v>0.83957386016845703</v>
      </c>
      <c r="CJ151">
        <v>1.1541890911757946E-2</v>
      </c>
      <c r="CK151">
        <v>0.83957386016845703</v>
      </c>
      <c r="CL151">
        <v>1.1360692791640759E-2</v>
      </c>
      <c r="CM151">
        <v>0.83957386016845703</v>
      </c>
      <c r="CN151">
        <v>1.128916721791029E-2</v>
      </c>
      <c r="CO151">
        <v>0.83957386016845703</v>
      </c>
      <c r="CP151">
        <v>1.1069822125136852E-2</v>
      </c>
      <c r="CQ151">
        <v>0.83957386016845703</v>
      </c>
      <c r="CR151">
        <v>1.1012601666152477E-2</v>
      </c>
      <c r="CS151">
        <v>0.83957386016845703</v>
      </c>
      <c r="CT151">
        <v>1.0836171917617321E-2</v>
      </c>
      <c r="CU151">
        <v>0.83957386016845703</v>
      </c>
      <c r="CV151">
        <v>9.7394464537501335E-3</v>
      </c>
      <c r="CW151">
        <v>0.83957386016845703</v>
      </c>
      <c r="CX151">
        <v>1.8651533871889114E-2</v>
      </c>
      <c r="CY151">
        <v>0.83957386016845703</v>
      </c>
      <c r="CZ151">
        <v>1.3144063763320446E-2</v>
      </c>
      <c r="DA151">
        <v>0.83957386016845703</v>
      </c>
      <c r="DB151">
        <v>1.1355924420058727E-2</v>
      </c>
      <c r="DC151">
        <v>0.83957386016845703</v>
      </c>
      <c r="DD151">
        <v>5.4338168352842331E-2</v>
      </c>
      <c r="DE151">
        <v>0.83957386016845703</v>
      </c>
      <c r="DF151">
        <v>1.0211515240371227E-2</v>
      </c>
      <c r="DG151">
        <v>0.83957386016845703</v>
      </c>
      <c r="DH151">
        <v>9.7585199400782585E-3</v>
      </c>
      <c r="DI151">
        <v>0.83957386016845703</v>
      </c>
      <c r="DJ151">
        <v>9.3007562682032585E-3</v>
      </c>
      <c r="DK151">
        <v>0.83957386016845703</v>
      </c>
      <c r="DL151">
        <v>8.8000772520899773E-3</v>
      </c>
      <c r="DM151">
        <v>0.83957386016845703</v>
      </c>
      <c r="DN151">
        <v>8.7857721373438835E-3</v>
      </c>
      <c r="DO151">
        <v>0.83957386016845703</v>
      </c>
      <c r="DP151">
        <v>8.5807321593165398E-3</v>
      </c>
      <c r="DQ151">
        <v>0.83957386016845703</v>
      </c>
      <c r="DR151">
        <v>1.943359337747097E-2</v>
      </c>
      <c r="DS151">
        <v>0.83957386016845703</v>
      </c>
      <c r="DT151">
        <v>9.5417879521846771E-2</v>
      </c>
      <c r="DU151">
        <v>0.83957386016845703</v>
      </c>
      <c r="DV151">
        <v>1.0812330059707165E-2</v>
      </c>
      <c r="DW151">
        <v>0.83957386016845703</v>
      </c>
      <c r="DX151">
        <v>1.418833713978529E-2</v>
      </c>
      <c r="DY151">
        <v>0.83957386016845703</v>
      </c>
      <c r="DZ151">
        <v>9.2676021158695221E-2</v>
      </c>
      <c r="EA151">
        <v>0.83957386016845703</v>
      </c>
      <c r="EB151">
        <v>7.7176573686301708E-3</v>
      </c>
      <c r="EC151">
        <v>0.83957386016845703</v>
      </c>
      <c r="ED151">
        <v>8.3518503233790398E-3</v>
      </c>
      <c r="EE151">
        <v>0.83957386016845703</v>
      </c>
      <c r="EF151">
        <v>4.9483966082334518E-2</v>
      </c>
      <c r="EG151">
        <v>0.83957386016845703</v>
      </c>
      <c r="EH151">
        <v>8.8859079405665398E-3</v>
      </c>
      <c r="EI151">
        <v>0.83957386016845703</v>
      </c>
      <c r="EJ151">
        <v>7.6985838823020458E-3</v>
      </c>
      <c r="EK151">
        <v>0.83957386016845703</v>
      </c>
      <c r="EL151">
        <v>2.3729896172881126E-2</v>
      </c>
      <c r="EM151">
        <v>0.83957386016845703</v>
      </c>
      <c r="EN151">
        <v>1.7316389828920364E-2</v>
      </c>
      <c r="EO151">
        <v>0.83957386016845703</v>
      </c>
      <c r="EP151">
        <v>1.5389966778457165E-2</v>
      </c>
      <c r="EQ151">
        <v>0.83957386016845703</v>
      </c>
      <c r="ER151">
        <v>1.4603185467422009E-2</v>
      </c>
      <c r="ES151">
        <v>0.83957386016845703</v>
      </c>
      <c r="ET151">
        <v>1.4231252484023571E-2</v>
      </c>
      <c r="EU151">
        <v>0.83957386016845703</v>
      </c>
      <c r="EV151">
        <v>1.3983297161757946E-2</v>
      </c>
      <c r="EW151">
        <v>0.83957386016845703</v>
      </c>
      <c r="EX151">
        <v>1.3811635784804821E-2</v>
      </c>
      <c r="EY151">
        <v>0.83957386016845703</v>
      </c>
      <c r="EZ151">
        <v>1.3454007916152477E-2</v>
      </c>
      <c r="FA151">
        <v>0.83957386016845703</v>
      </c>
      <c r="FB151">
        <v>1.3148832134902477E-2</v>
      </c>
      <c r="FC151">
        <v>0.83957386016845703</v>
      </c>
      <c r="FD151">
        <v>1.3029622845351696E-2</v>
      </c>
    </row>
    <row r="152" spans="1:160" x14ac:dyDescent="0.45">
      <c r="A152">
        <v>0.81957340240478516</v>
      </c>
      <c r="B152">
        <v>2.1350478753447533E-2</v>
      </c>
      <c r="C152">
        <v>0.81957340240478516</v>
      </c>
      <c r="D152">
        <v>1.2958097271621227E-2</v>
      </c>
      <c r="E152">
        <v>0.81957340240478516</v>
      </c>
      <c r="F152">
        <v>1.7513580620288849E-2</v>
      </c>
      <c r="G152">
        <v>0.81957340240478516</v>
      </c>
      <c r="H152">
        <v>2.1975135430693626E-2</v>
      </c>
      <c r="I152">
        <v>0.81957340240478516</v>
      </c>
      <c r="J152">
        <v>4.0705348365008831E-3</v>
      </c>
      <c r="K152">
        <v>0.81957340240478516</v>
      </c>
      <c r="L152">
        <v>3.6308907438069582E-3</v>
      </c>
      <c r="M152">
        <v>0.81957340240478516</v>
      </c>
      <c r="N152">
        <v>2.7372932527214289E-3</v>
      </c>
      <c r="O152">
        <v>0.81957340240478516</v>
      </c>
      <c r="P152">
        <v>1.7139959381893277E-3</v>
      </c>
      <c r="Q152">
        <v>0.81957340240478516</v>
      </c>
      <c r="R152">
        <v>1.0836172150447965E-3</v>
      </c>
      <c r="S152">
        <v>0.81957340240478516</v>
      </c>
      <c r="T152">
        <v>7.1680829860270023E-3</v>
      </c>
      <c r="U152">
        <v>0.81957340240478516</v>
      </c>
      <c r="V152">
        <v>7.5590894557535648E-3</v>
      </c>
      <c r="W152">
        <v>0.81957340240478516</v>
      </c>
      <c r="X152">
        <v>6.0932873748242855E-3</v>
      </c>
      <c r="Y152">
        <v>0.81957340240478516</v>
      </c>
      <c r="Z152">
        <v>5.7423352263867855E-3</v>
      </c>
      <c r="AA152">
        <v>0.81957340240478516</v>
      </c>
      <c r="AB152">
        <v>5.4452610202133656E-3</v>
      </c>
      <c r="AC152">
        <v>0.81957340240478516</v>
      </c>
      <c r="AD152">
        <v>4.9774837680160999E-3</v>
      </c>
      <c r="AE152">
        <v>0.81957340240478516</v>
      </c>
      <c r="AF152">
        <v>4.4624996371567249E-3</v>
      </c>
      <c r="AG152">
        <v>0.81957340240478516</v>
      </c>
      <c r="AH152">
        <v>4.0300036780536175E-3</v>
      </c>
      <c r="AI152">
        <v>0.81957340240478516</v>
      </c>
      <c r="AJ152">
        <v>3.6904953885823488E-3</v>
      </c>
      <c r="AK152">
        <v>0.81957340240478516</v>
      </c>
      <c r="AL152">
        <v>3.4163140226155519E-3</v>
      </c>
      <c r="AM152">
        <v>0.81957340240478516</v>
      </c>
      <c r="AN152">
        <v>3.4029625821858644E-3</v>
      </c>
      <c r="AO152">
        <v>0.81957340240478516</v>
      </c>
      <c r="AP152">
        <v>9.5537090674042702E-3</v>
      </c>
      <c r="AQ152">
        <v>0.81957340240478516</v>
      </c>
      <c r="AR152">
        <v>6.8171261809766293E-3</v>
      </c>
      <c r="AS152">
        <v>0.81957340240478516</v>
      </c>
      <c r="AT152">
        <v>6.064677145332098E-3</v>
      </c>
      <c r="AU152">
        <v>0.81957340240478516</v>
      </c>
      <c r="AV152">
        <v>5.6317090056836605E-3</v>
      </c>
      <c r="AW152">
        <v>0.81957340240478516</v>
      </c>
      <c r="AX152">
        <v>5.2917194552719593E-3</v>
      </c>
      <c r="AY152">
        <v>0.81957340240478516</v>
      </c>
      <c r="AZ152">
        <v>4.9684238620102406E-3</v>
      </c>
      <c r="BA152">
        <v>0.81957340240478516</v>
      </c>
      <c r="BB152">
        <v>4.7033024020493031E-3</v>
      </c>
      <c r="BC152">
        <v>0.81957340240478516</v>
      </c>
      <c r="BD152">
        <v>4.4524860568344593E-3</v>
      </c>
      <c r="BE152">
        <v>0.81957340240478516</v>
      </c>
      <c r="BF152">
        <v>4.2860652320086956E-3</v>
      </c>
      <c r="BG152">
        <v>0.81957340240478516</v>
      </c>
      <c r="BH152">
        <v>4.0686274878680706E-3</v>
      </c>
      <c r="BI152">
        <v>0.81957340240478516</v>
      </c>
      <c r="BJ152">
        <v>1.4259862713515759E-2</v>
      </c>
      <c r="BK152">
        <v>0.81957340240478516</v>
      </c>
      <c r="BL152">
        <v>1.0712194256484509E-2</v>
      </c>
      <c r="BM152">
        <v>0.81957340240478516</v>
      </c>
      <c r="BN152">
        <v>9.2003680765628815E-3</v>
      </c>
      <c r="BO152">
        <v>0.81957340240478516</v>
      </c>
      <c r="BP152">
        <v>8.8832713663578033E-3</v>
      </c>
      <c r="BQ152">
        <v>0.81957340240478516</v>
      </c>
      <c r="BR152">
        <v>8.4631778299808502E-3</v>
      </c>
      <c r="BS152">
        <v>0.81957340240478516</v>
      </c>
      <c r="BT152">
        <v>8.2018710672855377E-3</v>
      </c>
      <c r="BU152">
        <v>0.81957340240478516</v>
      </c>
      <c r="BV152">
        <v>7.932453416287899E-3</v>
      </c>
      <c r="BW152">
        <v>0.81957340240478516</v>
      </c>
      <c r="BX152">
        <v>7.8990748152136803E-3</v>
      </c>
      <c r="BY152">
        <v>0.81957340240478516</v>
      </c>
      <c r="BZ152">
        <v>7.4346349574625492E-3</v>
      </c>
      <c r="CA152">
        <v>0.81957340240478516</v>
      </c>
      <c r="CB152">
        <v>7.2694304399192333E-3</v>
      </c>
      <c r="CC152">
        <v>0.81957340240478516</v>
      </c>
      <c r="CD152">
        <v>1.5246915630996227E-2</v>
      </c>
      <c r="CE152">
        <v>0.81957340240478516</v>
      </c>
      <c r="CF152">
        <v>1.1432218365371227E-2</v>
      </c>
      <c r="CG152">
        <v>0.81957340240478516</v>
      </c>
      <c r="CH152">
        <v>9.8870182409882545E-3</v>
      </c>
      <c r="CI152">
        <v>0.81957340240478516</v>
      </c>
      <c r="CJ152">
        <v>9.1579295694828033E-3</v>
      </c>
      <c r="CK152">
        <v>0.81957340240478516</v>
      </c>
      <c r="CL152">
        <v>8.8732577860355377E-3</v>
      </c>
      <c r="CM152">
        <v>0.81957340240478516</v>
      </c>
      <c r="CN152">
        <v>8.6443759500980377E-3</v>
      </c>
      <c r="CO152">
        <v>0.81957340240478516</v>
      </c>
      <c r="CP152">
        <v>8.3177424967288971E-3</v>
      </c>
      <c r="CQ152">
        <v>0.81957340240478516</v>
      </c>
      <c r="CR152">
        <v>8.1198504194617271E-3</v>
      </c>
      <c r="CS152">
        <v>0.81957340240478516</v>
      </c>
      <c r="CT152">
        <v>7.8051374293863773E-3</v>
      </c>
      <c r="CU152">
        <v>0.81957340240478516</v>
      </c>
      <c r="CV152">
        <v>6.6411732695996761E-3</v>
      </c>
      <c r="CW152">
        <v>0.81957340240478516</v>
      </c>
      <c r="CX152">
        <v>1.5227842144668102E-2</v>
      </c>
      <c r="CY152">
        <v>0.81957340240478516</v>
      </c>
      <c r="CZ152">
        <v>1.0316419415175915E-2</v>
      </c>
      <c r="DA152">
        <v>0.81957340240478516</v>
      </c>
      <c r="DB152">
        <v>8.5833407938480377E-3</v>
      </c>
      <c r="DC152">
        <v>0.81957340240478516</v>
      </c>
      <c r="DD152">
        <v>8.8859079405665398E-3</v>
      </c>
      <c r="DE152">
        <v>0.81957340240478516</v>
      </c>
      <c r="DF152">
        <v>7.2496221400797367E-3</v>
      </c>
      <c r="DG152">
        <v>0.81957340240478516</v>
      </c>
      <c r="DH152">
        <v>6.6645382903516293E-3</v>
      </c>
      <c r="DI152">
        <v>0.81957340240478516</v>
      </c>
      <c r="DJ152">
        <v>6.0284375213086605E-3</v>
      </c>
      <c r="DK152">
        <v>0.81957340240478516</v>
      </c>
      <c r="DL152">
        <v>5.4052066989243031E-3</v>
      </c>
      <c r="DM152">
        <v>0.81957340240478516</v>
      </c>
      <c r="DN152">
        <v>5.1856040954589844E-3</v>
      </c>
      <c r="DO152">
        <v>0.81957340240478516</v>
      </c>
      <c r="DP152">
        <v>4.8375129699707031E-3</v>
      </c>
      <c r="DQ152">
        <v>0.81957340240478516</v>
      </c>
      <c r="DR152">
        <v>1.6410399228334427E-2</v>
      </c>
      <c r="DS152">
        <v>0.81957340240478516</v>
      </c>
      <c r="DT152">
        <v>8.8041163980960846E-2</v>
      </c>
      <c r="DU152">
        <v>0.81957340240478516</v>
      </c>
      <c r="DV152">
        <v>8.1203272566199303E-3</v>
      </c>
      <c r="DW152">
        <v>0.81957340240478516</v>
      </c>
      <c r="DX152">
        <v>1.1346387676894665E-2</v>
      </c>
      <c r="DY152">
        <v>0.81957340240478516</v>
      </c>
      <c r="DZ152">
        <v>8.6405612528324127E-2</v>
      </c>
      <c r="EA152">
        <v>0.81957340240478516</v>
      </c>
      <c r="EB152">
        <v>4.6832752414047718E-3</v>
      </c>
      <c r="EC152">
        <v>0.81957340240478516</v>
      </c>
      <c r="ED152">
        <v>4.5159053988754749E-3</v>
      </c>
      <c r="EE152">
        <v>0.81957340240478516</v>
      </c>
      <c r="EF152">
        <v>3.3047344535589218E-2</v>
      </c>
      <c r="EG152">
        <v>0.81957340240478516</v>
      </c>
      <c r="EH152">
        <v>5.1210117526352406E-3</v>
      </c>
      <c r="EI152">
        <v>0.81957340240478516</v>
      </c>
      <c r="EJ152">
        <v>3.9293910376727581E-3</v>
      </c>
      <c r="EK152">
        <v>0.81957340240478516</v>
      </c>
      <c r="EL152">
        <v>1.973876915872097E-2</v>
      </c>
      <c r="EM152">
        <v>0.81957340240478516</v>
      </c>
      <c r="EN152">
        <v>1.3983297161757946E-2</v>
      </c>
      <c r="EO152">
        <v>0.81957340240478516</v>
      </c>
      <c r="EP152">
        <v>1.2099790386855602E-2</v>
      </c>
      <c r="EQ152">
        <v>0.81957340240478516</v>
      </c>
      <c r="ER152">
        <v>1.1184263043105602E-2</v>
      </c>
      <c r="ES152">
        <v>0.81957340240478516</v>
      </c>
      <c r="ET152">
        <v>1.0573911480605602E-2</v>
      </c>
      <c r="EU152">
        <v>0.81957340240478516</v>
      </c>
      <c r="EV152">
        <v>1.014475803822279E-2</v>
      </c>
      <c r="EW152">
        <v>0.81957340240478516</v>
      </c>
      <c r="EX152">
        <v>9.729909710586071E-3</v>
      </c>
      <c r="EY152">
        <v>0.81957340240478516</v>
      </c>
      <c r="EZ152">
        <v>9.1481683775782585E-3</v>
      </c>
      <c r="FA152">
        <v>0.81957340240478516</v>
      </c>
      <c r="FB152">
        <v>8.6284158751368523E-3</v>
      </c>
      <c r="FC152">
        <v>0.81957340240478516</v>
      </c>
      <c r="FD152">
        <v>8.2850931212306023E-3</v>
      </c>
    </row>
    <row r="153" spans="1:160" x14ac:dyDescent="0.45">
      <c r="A153">
        <v>0.79957294464111328</v>
      </c>
      <c r="B153">
        <v>1.8718291074037552E-2</v>
      </c>
      <c r="C153">
        <v>0.79957294464111328</v>
      </c>
      <c r="D153">
        <v>1.0931773111224174E-2</v>
      </c>
      <c r="E153">
        <v>0.79957294464111328</v>
      </c>
      <c r="F153">
        <v>1.7377205193042755E-2</v>
      </c>
      <c r="G153">
        <v>0.79957294464111328</v>
      </c>
      <c r="H153">
        <v>1.912841759622097E-2</v>
      </c>
      <c r="I153">
        <v>0.79957294464111328</v>
      </c>
      <c r="J153">
        <v>1.6357946442440152E-3</v>
      </c>
      <c r="K153">
        <v>0.79957294464111328</v>
      </c>
      <c r="L153">
        <v>2.1360015962272882E-3</v>
      </c>
      <c r="M153">
        <v>0.79957294464111328</v>
      </c>
      <c r="N153">
        <v>1.1441755341365933E-3</v>
      </c>
      <c r="O153">
        <v>0.79957294464111328</v>
      </c>
      <c r="P153">
        <v>2.0194053649902344E-4</v>
      </c>
      <c r="Q153">
        <v>0.79957294464111328</v>
      </c>
      <c r="R153">
        <v>-5.1712989807128906E-4</v>
      </c>
      <c r="S153">
        <v>0.79957294464111328</v>
      </c>
      <c r="T153">
        <v>5.5191707797348499E-3</v>
      </c>
      <c r="U153">
        <v>0.79957294464111328</v>
      </c>
      <c r="V153">
        <v>6.2120198272168636E-3</v>
      </c>
      <c r="W153">
        <v>0.79957294464111328</v>
      </c>
      <c r="X153">
        <v>4.8043918795883656E-3</v>
      </c>
      <c r="Y153">
        <v>0.79957294464111328</v>
      </c>
      <c r="Z153">
        <v>4.356160294264555E-3</v>
      </c>
      <c r="AA153">
        <v>0.79957294464111328</v>
      </c>
      <c r="AB153">
        <v>3.8664482999593019E-3</v>
      </c>
      <c r="AC153">
        <v>0.79957294464111328</v>
      </c>
      <c r="AD153">
        <v>3.3376358915120363E-3</v>
      </c>
      <c r="AE153">
        <v>0.79957294464111328</v>
      </c>
      <c r="AF153">
        <v>2.7268028352409601E-3</v>
      </c>
      <c r="AG153">
        <v>0.79957294464111328</v>
      </c>
      <c r="AH153">
        <v>2.2289848420768976E-3</v>
      </c>
      <c r="AI153">
        <v>0.79957294464111328</v>
      </c>
      <c r="AJ153">
        <v>1.7764616059139371E-3</v>
      </c>
      <c r="AK153">
        <v>0.79957294464111328</v>
      </c>
      <c r="AL153">
        <v>1.4035749481990933E-3</v>
      </c>
      <c r="AM153">
        <v>0.79957294464111328</v>
      </c>
      <c r="AN153">
        <v>1.257185940630734E-3</v>
      </c>
      <c r="AO153">
        <v>0.79957294464111328</v>
      </c>
      <c r="AP153">
        <v>8.0821802839636803E-3</v>
      </c>
      <c r="AQ153">
        <v>0.79957294464111328</v>
      </c>
      <c r="AR153">
        <v>5.3050708957016468E-3</v>
      </c>
      <c r="AS153">
        <v>0.79957294464111328</v>
      </c>
      <c r="AT153">
        <v>4.5564365573227406E-3</v>
      </c>
      <c r="AU153">
        <v>0.79957294464111328</v>
      </c>
      <c r="AV153">
        <v>4.0748263709247112E-3</v>
      </c>
      <c r="AW153">
        <v>0.79957294464111328</v>
      </c>
      <c r="AX153">
        <v>3.7038468290120363E-3</v>
      </c>
      <c r="AY153">
        <v>0.79957294464111328</v>
      </c>
      <c r="AZ153">
        <v>3.2837532926350832E-3</v>
      </c>
      <c r="BA153">
        <v>0.79957294464111328</v>
      </c>
      <c r="BB153">
        <v>2.9347038362175226E-3</v>
      </c>
      <c r="BC153">
        <v>0.79957294464111328</v>
      </c>
      <c r="BD153">
        <v>2.6209449861198664E-3</v>
      </c>
      <c r="BE153">
        <v>0.79957294464111328</v>
      </c>
      <c r="BF153">
        <v>2.3520088288933039E-3</v>
      </c>
      <c r="BG153">
        <v>0.79957294464111328</v>
      </c>
      <c r="BH153">
        <v>2.043495187535882E-3</v>
      </c>
      <c r="BI153">
        <v>0.79957294464111328</v>
      </c>
      <c r="BJ153">
        <v>1.1336850933730602E-2</v>
      </c>
      <c r="BK153">
        <v>0.79957294464111328</v>
      </c>
      <c r="BL153">
        <v>8.3215571939945221E-3</v>
      </c>
      <c r="BM153">
        <v>0.79957294464111328</v>
      </c>
      <c r="BN153">
        <v>6.9659040309488773E-3</v>
      </c>
      <c r="BO153">
        <v>0.79957294464111328</v>
      </c>
      <c r="BP153">
        <v>6.5477131865918636E-3</v>
      </c>
      <c r="BQ153">
        <v>0.79957294464111328</v>
      </c>
      <c r="BR153">
        <v>6.041788961738348E-3</v>
      </c>
      <c r="BS153">
        <v>0.79957294464111328</v>
      </c>
      <c r="BT153">
        <v>5.6073856540024281E-3</v>
      </c>
      <c r="BU153">
        <v>0.79957294464111328</v>
      </c>
      <c r="BV153">
        <v>5.2292537875473499E-3</v>
      </c>
      <c r="BW153">
        <v>0.79957294464111328</v>
      </c>
      <c r="BX153">
        <v>4.9002361483871937E-3</v>
      </c>
      <c r="BY153">
        <v>0.79957294464111328</v>
      </c>
      <c r="BZ153">
        <v>4.5178127475082874E-3</v>
      </c>
      <c r="CA153">
        <v>0.79957294464111328</v>
      </c>
      <c r="CB153">
        <v>4.1353846900165081E-3</v>
      </c>
      <c r="CC153">
        <v>0.79957294464111328</v>
      </c>
      <c r="CD153">
        <v>1.2428808026015759E-2</v>
      </c>
      <c r="CE153">
        <v>0.79957294464111328</v>
      </c>
      <c r="CF153">
        <v>9.1140605509281158E-3</v>
      </c>
      <c r="CG153">
        <v>0.79957294464111328</v>
      </c>
      <c r="CH153">
        <v>7.6844976283609867E-3</v>
      </c>
      <c r="CI153">
        <v>0.79957294464111328</v>
      </c>
      <c r="CJ153">
        <v>6.9077298976480961E-3</v>
      </c>
      <c r="CK153">
        <v>0.79957294464111328</v>
      </c>
      <c r="CL153">
        <v>6.4985989592969418E-3</v>
      </c>
      <c r="CM153">
        <v>0.79957294464111328</v>
      </c>
      <c r="CN153">
        <v>6.1438321135938168E-3</v>
      </c>
      <c r="CO153">
        <v>0.79957294464111328</v>
      </c>
      <c r="CP153">
        <v>5.6822537444531918E-3</v>
      </c>
      <c r="CQ153">
        <v>0.79957294464111328</v>
      </c>
      <c r="CR153">
        <v>5.3684902377426624E-3</v>
      </c>
      <c r="CS153">
        <v>0.79957294464111328</v>
      </c>
      <c r="CT153">
        <v>4.9369526095688343E-3</v>
      </c>
      <c r="CU153">
        <v>0.79957294464111328</v>
      </c>
      <c r="CV153">
        <v>3.7362717557698488E-3</v>
      </c>
      <c r="CW153">
        <v>0.79957294464111328</v>
      </c>
      <c r="CX153">
        <v>1.1904287151992321E-2</v>
      </c>
      <c r="CY153">
        <v>0.79957294464111328</v>
      </c>
      <c r="CZ153">
        <v>7.5576589442789555E-3</v>
      </c>
      <c r="DA153">
        <v>0.79957294464111328</v>
      </c>
      <c r="DB153">
        <v>5.9383152984082699E-3</v>
      </c>
      <c r="DC153">
        <v>0.79957294464111328</v>
      </c>
      <c r="DD153">
        <v>6.2155723571777344E-3</v>
      </c>
      <c r="DE153">
        <v>0.79957294464111328</v>
      </c>
      <c r="DF153">
        <v>4.4396114535629749E-3</v>
      </c>
      <c r="DG153">
        <v>0.79957294464111328</v>
      </c>
      <c r="DH153">
        <v>3.7305497098714113E-3</v>
      </c>
      <c r="DI153">
        <v>0.79957294464111328</v>
      </c>
      <c r="DJ153">
        <v>2.9432869050651789E-3</v>
      </c>
      <c r="DK153">
        <v>0.79957294464111328</v>
      </c>
      <c r="DL153">
        <v>2.1894073579460382E-3</v>
      </c>
      <c r="DM153">
        <v>0.79957294464111328</v>
      </c>
      <c r="DN153">
        <v>1.7783689545467496E-3</v>
      </c>
      <c r="DO153">
        <v>0.79957294464111328</v>
      </c>
      <c r="DP153">
        <v>1.2443113373592496E-3</v>
      </c>
      <c r="DQ153">
        <v>0.79957294464111328</v>
      </c>
      <c r="DR153">
        <v>1.3558912090957165E-2</v>
      </c>
      <c r="DS153">
        <v>0.79957294464111328</v>
      </c>
      <c r="DT153">
        <v>8.6043216288089752E-2</v>
      </c>
      <c r="DU153">
        <v>0.79957294464111328</v>
      </c>
      <c r="DV153">
        <v>5.5859279818832874E-3</v>
      </c>
      <c r="DW153">
        <v>0.79957294464111328</v>
      </c>
      <c r="DX153">
        <v>8.4846355020999908E-3</v>
      </c>
      <c r="DY153">
        <v>0.79957294464111328</v>
      </c>
      <c r="DZ153">
        <v>7.9148106276988983E-2</v>
      </c>
      <c r="EA153">
        <v>0.79957294464111328</v>
      </c>
      <c r="EB153">
        <v>2.0525550935417414E-3</v>
      </c>
      <c r="EC153">
        <v>0.79957294464111328</v>
      </c>
      <c r="ED153">
        <v>1.6448545502498746E-3</v>
      </c>
      <c r="EE153">
        <v>0.79957294464111328</v>
      </c>
      <c r="EF153">
        <v>2.782592736184597E-2</v>
      </c>
      <c r="EG153">
        <v>0.79957294464111328</v>
      </c>
      <c r="EH153">
        <v>1.7478513764217496E-3</v>
      </c>
      <c r="EI153">
        <v>0.79957294464111328</v>
      </c>
      <c r="EJ153">
        <v>3.6883354187011719E-4</v>
      </c>
      <c r="EK153">
        <v>0.79957294464111328</v>
      </c>
      <c r="EL153">
        <v>1.5828657895326614E-2</v>
      </c>
      <c r="EM153">
        <v>0.79957294464111328</v>
      </c>
      <c r="EN153">
        <v>1.0783719830214977E-2</v>
      </c>
      <c r="EO153">
        <v>0.79957294464111328</v>
      </c>
      <c r="EP153">
        <v>8.966970257461071E-3</v>
      </c>
      <c r="EQ153">
        <v>0.79957294464111328</v>
      </c>
      <c r="ER153">
        <v>7.937001995742321E-3</v>
      </c>
      <c r="ES153">
        <v>0.79957294464111328</v>
      </c>
      <c r="ET153">
        <v>7.1406844072043896E-3</v>
      </c>
      <c r="EU153">
        <v>0.79957294464111328</v>
      </c>
      <c r="EV153">
        <v>6.4969542436301708E-3</v>
      </c>
      <c r="EW153">
        <v>0.79957294464111328</v>
      </c>
      <c r="EX153">
        <v>5.8102607727050781E-3</v>
      </c>
      <c r="EY153">
        <v>0.79957294464111328</v>
      </c>
      <c r="EZ153">
        <v>5.0568580627441406E-3</v>
      </c>
      <c r="FA153">
        <v>0.79957294464111328</v>
      </c>
      <c r="FB153">
        <v>4.4083595275878906E-3</v>
      </c>
      <c r="FC153">
        <v>0.79957294464111328</v>
      </c>
      <c r="FD153">
        <v>3.8218498229980469E-3</v>
      </c>
    </row>
    <row r="154" spans="1:160" x14ac:dyDescent="0.45">
      <c r="A154">
        <v>0.77965164184570313</v>
      </c>
      <c r="B154">
        <v>1.5122937969863415E-2</v>
      </c>
      <c r="C154">
        <v>0.77965164184570313</v>
      </c>
      <c r="D154">
        <v>8.7225772440433502E-3</v>
      </c>
      <c r="E154">
        <v>0.77965164184570313</v>
      </c>
      <c r="F154">
        <v>1.4270596206188202E-2</v>
      </c>
      <c r="G154">
        <v>0.77965164184570313</v>
      </c>
      <c r="H154">
        <v>1.5766669064760208E-2</v>
      </c>
      <c r="I154">
        <v>0.77965164184570313</v>
      </c>
      <c r="J154">
        <v>4.7945976257324219E-4</v>
      </c>
      <c r="K154">
        <v>0.77965164184570313</v>
      </c>
      <c r="L154">
        <v>6.7162991035729647E-4</v>
      </c>
      <c r="M154">
        <v>0.77965164184570313</v>
      </c>
      <c r="N154">
        <v>-3.2019615173339844E-4</v>
      </c>
      <c r="O154">
        <v>0.77965164184570313</v>
      </c>
      <c r="P154">
        <v>-1.2514638947322965E-3</v>
      </c>
      <c r="Q154">
        <v>0.77965164184570313</v>
      </c>
      <c r="R154">
        <v>-2.054939279332757E-3</v>
      </c>
      <c r="S154">
        <v>0.77965164184570313</v>
      </c>
      <c r="T154">
        <v>3.7710808683186769E-3</v>
      </c>
      <c r="U154">
        <v>0.77965164184570313</v>
      </c>
      <c r="V154">
        <v>4.8887920565903187E-3</v>
      </c>
      <c r="W154">
        <v>0.77965164184570313</v>
      </c>
      <c r="X154">
        <v>3.5193108487874269E-3</v>
      </c>
      <c r="Y154">
        <v>0.77965164184570313</v>
      </c>
      <c r="Z154">
        <v>2.9118156526237726E-3</v>
      </c>
      <c r="AA154">
        <v>0.77965164184570313</v>
      </c>
      <c r="AB154">
        <v>2.3496246431022882E-3</v>
      </c>
      <c r="AC154">
        <v>0.77965164184570313</v>
      </c>
      <c r="AD154">
        <v>1.7373609589412808E-3</v>
      </c>
      <c r="AE154">
        <v>0.77965164184570313</v>
      </c>
      <c r="AF154">
        <v>1.0597753571346402E-3</v>
      </c>
      <c r="AG154">
        <v>0.77965164184570313</v>
      </c>
      <c r="AH154">
        <v>4.8851966857910156E-4</v>
      </c>
      <c r="AI154">
        <v>0.77965164184570313</v>
      </c>
      <c r="AJ154">
        <v>-7.2717666625976563E-5</v>
      </c>
      <c r="AK154">
        <v>0.77965164184570313</v>
      </c>
      <c r="AL154">
        <v>-5.2380561828613281E-4</v>
      </c>
      <c r="AM154">
        <v>0.77965164184570313</v>
      </c>
      <c r="AN154">
        <v>-8.0132961738854647E-4</v>
      </c>
      <c r="AO154">
        <v>0.77965164184570313</v>
      </c>
      <c r="AP154">
        <v>6.0975789092481136E-3</v>
      </c>
      <c r="AQ154">
        <v>0.77965164184570313</v>
      </c>
      <c r="AR154">
        <v>3.8941048551350832E-3</v>
      </c>
      <c r="AS154">
        <v>0.77965164184570313</v>
      </c>
      <c r="AT154">
        <v>3.1654976774007082E-3</v>
      </c>
      <c r="AU154">
        <v>0.77965164184570313</v>
      </c>
      <c r="AV154">
        <v>2.6447868440300226E-3</v>
      </c>
      <c r="AW154">
        <v>0.77965164184570313</v>
      </c>
      <c r="AX154">
        <v>2.1975135896354914E-3</v>
      </c>
      <c r="AY154">
        <v>0.77965164184570313</v>
      </c>
      <c r="AZ154">
        <v>1.7159032868221402E-3</v>
      </c>
      <c r="BA154">
        <v>0.77965164184570313</v>
      </c>
      <c r="BB154">
        <v>1.3124990509822965E-3</v>
      </c>
      <c r="BC154">
        <v>0.77965164184570313</v>
      </c>
      <c r="BD154">
        <v>9.1481686104089022E-4</v>
      </c>
      <c r="BE154">
        <v>0.77965164184570313</v>
      </c>
      <c r="BF154">
        <v>5.4907798767089844E-4</v>
      </c>
      <c r="BG154">
        <v>0.77965164184570313</v>
      </c>
      <c r="BH154">
        <v>1.6903877258300781E-4</v>
      </c>
      <c r="BI154">
        <v>0.77965164184570313</v>
      </c>
      <c r="BJ154">
        <v>8.397374302148819E-3</v>
      </c>
      <c r="BK154">
        <v>0.77965164184570313</v>
      </c>
      <c r="BL154">
        <v>6.0117482207715511E-3</v>
      </c>
      <c r="BM154">
        <v>0.77965164184570313</v>
      </c>
      <c r="BN154">
        <v>4.8163128085434437E-3</v>
      </c>
      <c r="BO154">
        <v>0.77965164184570313</v>
      </c>
      <c r="BP154">
        <v>4.3389941565692425E-3</v>
      </c>
      <c r="BQ154">
        <v>0.77965164184570313</v>
      </c>
      <c r="BR154">
        <v>3.7305497098714113E-3</v>
      </c>
      <c r="BS154">
        <v>0.77965164184570313</v>
      </c>
      <c r="BT154">
        <v>3.1950615812093019E-3</v>
      </c>
      <c r="BU154">
        <v>0.77965164184570313</v>
      </c>
      <c r="BV154">
        <v>2.6319122407585382E-3</v>
      </c>
      <c r="BW154">
        <v>0.77965164184570313</v>
      </c>
      <c r="BX154">
        <v>2.2251701448112726E-3</v>
      </c>
      <c r="BY154">
        <v>0.77965164184570313</v>
      </c>
      <c r="BZ154">
        <v>1.7392683075740933E-3</v>
      </c>
      <c r="CA154">
        <v>0.77965164184570313</v>
      </c>
      <c r="CB154">
        <v>1.2767362641170621E-3</v>
      </c>
      <c r="CC154">
        <v>0.77965164184570313</v>
      </c>
      <c r="CD154">
        <v>9.7263241186738014E-3</v>
      </c>
      <c r="CE154">
        <v>0.77965164184570313</v>
      </c>
      <c r="CF154">
        <v>6.9525525905191898E-3</v>
      </c>
      <c r="CG154">
        <v>0.77965164184570313</v>
      </c>
      <c r="CH154">
        <v>5.6321858428418636E-3</v>
      </c>
      <c r="CI154">
        <v>0.77965164184570313</v>
      </c>
      <c r="CJ154">
        <v>4.8144054599106312E-3</v>
      </c>
      <c r="CK154">
        <v>0.77965164184570313</v>
      </c>
      <c r="CL154">
        <v>4.2793895117938519E-3</v>
      </c>
      <c r="CM154">
        <v>0.77965164184570313</v>
      </c>
      <c r="CN154">
        <v>3.8097046781331301E-3</v>
      </c>
      <c r="CO154">
        <v>0.77965164184570313</v>
      </c>
      <c r="CP154">
        <v>3.2208107877522707E-3</v>
      </c>
      <c r="CQ154">
        <v>0.77965164184570313</v>
      </c>
      <c r="CR154">
        <v>2.7878379914909601E-3</v>
      </c>
      <c r="CS154">
        <v>0.77965164184570313</v>
      </c>
      <c r="CT154">
        <v>2.2828674409538507E-3</v>
      </c>
      <c r="CU154">
        <v>0.77965164184570313</v>
      </c>
      <c r="CV154">
        <v>9.8157406318932772E-4</v>
      </c>
      <c r="CW154">
        <v>0.77965164184570313</v>
      </c>
      <c r="CX154">
        <v>8.7094781920313835E-3</v>
      </c>
      <c r="CY154">
        <v>0.77965164184570313</v>
      </c>
      <c r="CZ154">
        <v>4.9674701876938343E-3</v>
      </c>
      <c r="DA154">
        <v>0.77965164184570313</v>
      </c>
      <c r="DB154">
        <v>3.4525536466389894E-3</v>
      </c>
      <c r="DC154">
        <v>0.77965164184570313</v>
      </c>
      <c r="DD154">
        <v>3.6263465881347656E-3</v>
      </c>
      <c r="DE154">
        <v>0.77965164184570313</v>
      </c>
      <c r="DF154">
        <v>1.7998266266658902E-3</v>
      </c>
      <c r="DG154">
        <v>0.77965164184570313</v>
      </c>
      <c r="DH154">
        <v>9.7299099434167147E-4</v>
      </c>
      <c r="DI154">
        <v>0.77965164184570313</v>
      </c>
      <c r="DJ154">
        <v>2.8848648071289063E-5</v>
      </c>
      <c r="DK154">
        <v>0.77965164184570313</v>
      </c>
      <c r="DL154">
        <v>-8.5282803047448397E-4</v>
      </c>
      <c r="DM154">
        <v>0.77965164184570313</v>
      </c>
      <c r="DN154">
        <v>-1.4073896454647183E-3</v>
      </c>
      <c r="DO154">
        <v>0.77965164184570313</v>
      </c>
      <c r="DP154">
        <v>-2.0692443940788507E-3</v>
      </c>
      <c r="DQ154">
        <v>0.77965164184570313</v>
      </c>
      <c r="DR154">
        <v>1.0783719830214977E-2</v>
      </c>
      <c r="DS154">
        <v>0.77965164184570313</v>
      </c>
      <c r="DT154">
        <v>9.2897772789001465E-2</v>
      </c>
      <c r="DU154">
        <v>0.77965164184570313</v>
      </c>
      <c r="DV154">
        <v>3.1726502347737551E-3</v>
      </c>
      <c r="DW154">
        <v>0.77965164184570313</v>
      </c>
      <c r="DX154">
        <v>5.2483272738754749E-3</v>
      </c>
      <c r="DY154">
        <v>0.77965164184570313</v>
      </c>
      <c r="DZ154">
        <v>7.2667889297008514E-2</v>
      </c>
      <c r="EA154">
        <v>0.77965164184570313</v>
      </c>
      <c r="EB154">
        <v>-7.3981762398034334E-4</v>
      </c>
      <c r="EC154">
        <v>0.77965164184570313</v>
      </c>
      <c r="ED154">
        <v>-1.1022138642147183E-3</v>
      </c>
      <c r="EE154">
        <v>0.77965164184570313</v>
      </c>
      <c r="EF154">
        <v>2.2404288873076439E-2</v>
      </c>
      <c r="EG154">
        <v>0.77965164184570313</v>
      </c>
      <c r="EH154">
        <v>-1.4812994049862027E-3</v>
      </c>
      <c r="EI154">
        <v>0.77965164184570313</v>
      </c>
      <c r="EJ154">
        <v>-2.8588867280632257E-3</v>
      </c>
      <c r="EK154">
        <v>0.77965164184570313</v>
      </c>
      <c r="EL154">
        <v>1.2099790386855602E-2</v>
      </c>
      <c r="EM154">
        <v>0.77965164184570313</v>
      </c>
      <c r="EN154">
        <v>7.7584073878824711E-3</v>
      </c>
      <c r="EO154">
        <v>0.77965164184570313</v>
      </c>
      <c r="EP154">
        <v>6.0279606841504574E-3</v>
      </c>
      <c r="EQ154">
        <v>0.77965164184570313</v>
      </c>
      <c r="ER154">
        <v>4.9116802401840687E-3</v>
      </c>
      <c r="ES154">
        <v>0.77965164184570313</v>
      </c>
      <c r="ET154">
        <v>3.9475108496844769E-3</v>
      </c>
      <c r="EU154">
        <v>0.77965164184570313</v>
      </c>
      <c r="EV154">
        <v>3.0744171235710382E-3</v>
      </c>
      <c r="EW154">
        <v>0.77965164184570313</v>
      </c>
      <c r="EX154">
        <v>2.1751022431999445E-3</v>
      </c>
      <c r="EY154">
        <v>0.77965164184570313</v>
      </c>
      <c r="EZ154">
        <v>1.2924718903377652E-3</v>
      </c>
      <c r="FA154">
        <v>0.77965164184570313</v>
      </c>
      <c r="FB154">
        <v>4.3511390686035156E-4</v>
      </c>
      <c r="FC154">
        <v>0.77965164184570313</v>
      </c>
      <c r="FD154">
        <v>-3.0589103698730469E-4</v>
      </c>
    </row>
    <row r="155" spans="1:160" x14ac:dyDescent="0.45">
      <c r="A155">
        <v>0.75965118408203125</v>
      </c>
      <c r="B155">
        <v>1.2333440594375134E-2</v>
      </c>
      <c r="C155">
        <v>0.75965118408203125</v>
      </c>
      <c r="D155">
        <v>6.5996884368360043E-3</v>
      </c>
      <c r="E155">
        <v>0.75965118408203125</v>
      </c>
      <c r="F155">
        <v>1.3778023421764374E-2</v>
      </c>
      <c r="G155">
        <v>0.75965118408203125</v>
      </c>
      <c r="H155">
        <v>1.2762594036757946E-2</v>
      </c>
      <c r="I155">
        <v>0.75965118408203125</v>
      </c>
      <c r="J155">
        <v>-6.8355083931237459E-4</v>
      </c>
      <c r="K155">
        <v>0.75965118408203125</v>
      </c>
      <c r="L155">
        <v>-7.9370022285729647E-4</v>
      </c>
      <c r="M155">
        <v>0.75965118408203125</v>
      </c>
      <c r="N155">
        <v>-1.7774152802303433E-3</v>
      </c>
      <c r="O155">
        <v>0.75965118408203125</v>
      </c>
      <c r="P155">
        <v>-2.7425384614616632E-3</v>
      </c>
      <c r="Q155">
        <v>0.75965118408203125</v>
      </c>
      <c r="R155">
        <v>-3.6008500028401613E-3</v>
      </c>
      <c r="S155">
        <v>0.75965118408203125</v>
      </c>
      <c r="T155">
        <v>1.8746900605037808E-3</v>
      </c>
      <c r="U155">
        <v>0.75965118408203125</v>
      </c>
      <c r="V155">
        <v>3.5812996793538332E-3</v>
      </c>
      <c r="W155">
        <v>0.75965118408203125</v>
      </c>
      <c r="X155">
        <v>2.276191720739007E-3</v>
      </c>
      <c r="Y155">
        <v>0.75965118408203125</v>
      </c>
      <c r="Z155">
        <v>1.6057539032772183E-3</v>
      </c>
      <c r="AA155">
        <v>0.75965118408203125</v>
      </c>
      <c r="AB155">
        <v>8.8096142280846834E-4</v>
      </c>
      <c r="AC155">
        <v>0.75965118408203125</v>
      </c>
      <c r="AD155">
        <v>2.1147727966308594E-4</v>
      </c>
      <c r="AE155">
        <v>0.75965118408203125</v>
      </c>
      <c r="AF155">
        <v>-5.1283836364746094E-4</v>
      </c>
      <c r="AG155">
        <v>0.75965118408203125</v>
      </c>
      <c r="AH155">
        <v>-1.1880445526912808E-3</v>
      </c>
      <c r="AI155">
        <v>0.75965118408203125</v>
      </c>
      <c r="AJ155">
        <v>-1.8107938813045621E-3</v>
      </c>
      <c r="AK155">
        <v>0.75965118408203125</v>
      </c>
      <c r="AL155">
        <v>-2.3653602693229914E-3</v>
      </c>
      <c r="AM155">
        <v>0.75965118408203125</v>
      </c>
      <c r="AN155">
        <v>-2.7616119477897882E-3</v>
      </c>
      <c r="AO155">
        <v>0.75965118408203125</v>
      </c>
      <c r="AP155">
        <v>4.2202617041766644E-3</v>
      </c>
      <c r="AQ155">
        <v>0.75965118408203125</v>
      </c>
      <c r="AR155">
        <v>2.6338195893913507E-3</v>
      </c>
      <c r="AS155">
        <v>0.75965118408203125</v>
      </c>
      <c r="AT155">
        <v>1.9166565034538507E-3</v>
      </c>
      <c r="AU155">
        <v>0.75965118408203125</v>
      </c>
      <c r="AV155">
        <v>1.3473081635311246E-3</v>
      </c>
      <c r="AW155">
        <v>0.75965118408203125</v>
      </c>
      <c r="AX155">
        <v>8.5044384468346834E-4</v>
      </c>
      <c r="AY155">
        <v>0.75965118408203125</v>
      </c>
      <c r="AZ155">
        <v>3.1828880310058594E-4</v>
      </c>
      <c r="BA155">
        <v>0.75965118408203125</v>
      </c>
      <c r="BB155">
        <v>-1.6808509826660156E-4</v>
      </c>
      <c r="BC155">
        <v>0.75965118408203125</v>
      </c>
      <c r="BD155">
        <v>-6.3109875191003084E-4</v>
      </c>
      <c r="BE155">
        <v>0.75965118408203125</v>
      </c>
      <c r="BF155">
        <v>-1.0659742401912808E-3</v>
      </c>
      <c r="BG155">
        <v>0.75965118408203125</v>
      </c>
      <c r="BH155">
        <v>-1.5533018158748746E-3</v>
      </c>
      <c r="BI155">
        <v>0.75965118408203125</v>
      </c>
      <c r="BJ155">
        <v>5.5878353305160999E-3</v>
      </c>
      <c r="BK155">
        <v>0.75965118408203125</v>
      </c>
      <c r="BL155">
        <v>3.8569115567952394E-3</v>
      </c>
      <c r="BM155">
        <v>0.75965118408203125</v>
      </c>
      <c r="BN155">
        <v>2.7849769685417414E-3</v>
      </c>
      <c r="BO155">
        <v>0.75965118408203125</v>
      </c>
      <c r="BP155">
        <v>2.2351837251335382E-3</v>
      </c>
      <c r="BQ155">
        <v>0.75965118408203125</v>
      </c>
      <c r="BR155">
        <v>1.573805813677609E-3</v>
      </c>
      <c r="BS155">
        <v>0.75965118408203125</v>
      </c>
      <c r="BT155">
        <v>9.3675137031823397E-4</v>
      </c>
      <c r="BU155">
        <v>0.75965118408203125</v>
      </c>
      <c r="BV155">
        <v>2.9778480529785156E-4</v>
      </c>
      <c r="BW155">
        <v>0.75965118408203125</v>
      </c>
      <c r="BX155">
        <v>-2.4104118347167969E-4</v>
      </c>
      <c r="BY155">
        <v>0.75965118408203125</v>
      </c>
      <c r="BZ155">
        <v>-8.2660198677331209E-4</v>
      </c>
      <c r="CA155">
        <v>0.75965118408203125</v>
      </c>
      <c r="CB155">
        <v>-1.3954687165096402E-3</v>
      </c>
      <c r="CC155">
        <v>0.75965118408203125</v>
      </c>
      <c r="CD155">
        <v>7.2768018580973148E-3</v>
      </c>
      <c r="CE155">
        <v>0.75965118408203125</v>
      </c>
      <c r="CF155">
        <v>4.9865436740219593E-3</v>
      </c>
      <c r="CG155">
        <v>0.75965118408203125</v>
      </c>
      <c r="CH155">
        <v>3.7653588224202394E-3</v>
      </c>
      <c r="CI155">
        <v>0.75965118408203125</v>
      </c>
      <c r="CJ155">
        <v>2.9065704438835382E-3</v>
      </c>
      <c r="CK155">
        <v>0.75965118408203125</v>
      </c>
      <c r="CL155">
        <v>2.2747612092643976E-3</v>
      </c>
      <c r="CM155">
        <v>0.75965118408203125</v>
      </c>
      <c r="CN155">
        <v>1.6834783600643277E-3</v>
      </c>
      <c r="CO155">
        <v>0.75965118408203125</v>
      </c>
      <c r="CP155">
        <v>1.001601223833859E-3</v>
      </c>
      <c r="CQ155">
        <v>0.75965118408203125</v>
      </c>
      <c r="CR155">
        <v>4.6086311340332031E-4</v>
      </c>
      <c r="CS155">
        <v>0.75965118408203125</v>
      </c>
      <c r="CT155">
        <v>-1.7619132995605469E-4</v>
      </c>
      <c r="CU155">
        <v>0.75965118408203125</v>
      </c>
      <c r="CV155">
        <v>-1.4832067536190152E-3</v>
      </c>
      <c r="CW155">
        <v>0.75965118408203125</v>
      </c>
      <c r="CX155">
        <v>5.7471035979688168E-3</v>
      </c>
      <c r="CY155">
        <v>0.75965118408203125</v>
      </c>
      <c r="CZ155">
        <v>2.6414489839226007E-3</v>
      </c>
      <c r="DA155">
        <v>0.75965118408203125</v>
      </c>
      <c r="DB155">
        <v>1.2118864106014371E-3</v>
      </c>
      <c r="DC155">
        <v>0.75965118408203125</v>
      </c>
      <c r="DD155">
        <v>1.0561943054199219E-3</v>
      </c>
      <c r="DE155">
        <v>0.75965118408203125</v>
      </c>
      <c r="DF155">
        <v>-6.0200691223144531E-4</v>
      </c>
      <c r="DG155">
        <v>0.75965118408203125</v>
      </c>
      <c r="DH155">
        <v>-1.5575933502987027E-3</v>
      </c>
      <c r="DI155">
        <v>0.75965118408203125</v>
      </c>
      <c r="DJ155">
        <v>-2.6204681489616632E-3</v>
      </c>
      <c r="DK155">
        <v>0.75965118408203125</v>
      </c>
      <c r="DL155">
        <v>-3.5932206083089113E-3</v>
      </c>
      <c r="DM155">
        <v>0.75965118408203125</v>
      </c>
      <c r="DN155">
        <v>-4.3289805762469769E-3</v>
      </c>
      <c r="DO155">
        <v>0.75965118408203125</v>
      </c>
      <c r="DP155">
        <v>-5.1353168673813343E-3</v>
      </c>
      <c r="DQ155">
        <v>0.75965118408203125</v>
      </c>
      <c r="DR155">
        <v>6.9515989162027836E-3</v>
      </c>
      <c r="DS155">
        <v>0.75965118408203125</v>
      </c>
      <c r="DT155">
        <v>9.7706697881221771E-2</v>
      </c>
      <c r="DU155">
        <v>0.75965118408203125</v>
      </c>
      <c r="DV155">
        <v>1.0111379669979215E-3</v>
      </c>
      <c r="DW155">
        <v>0.75965118408203125</v>
      </c>
      <c r="DX155">
        <v>2.318153390660882E-3</v>
      </c>
      <c r="DY155">
        <v>0.75965118408203125</v>
      </c>
      <c r="DZ155">
        <v>6.9196514785289764E-2</v>
      </c>
      <c r="EA155">
        <v>0.75965118408203125</v>
      </c>
      <c r="EB155">
        <v>-3.2184266019612551E-3</v>
      </c>
      <c r="EC155">
        <v>0.75965118408203125</v>
      </c>
      <c r="ED155">
        <v>-3.6523484159260988E-3</v>
      </c>
      <c r="EE155">
        <v>0.75965118408203125</v>
      </c>
      <c r="EF155">
        <v>2.7906989678740501E-2</v>
      </c>
      <c r="EG155">
        <v>0.75965118408203125</v>
      </c>
      <c r="EH155">
        <v>-4.3018008582293987E-3</v>
      </c>
      <c r="EI155">
        <v>0.75965118408203125</v>
      </c>
      <c r="EJ155">
        <v>-5.7575940154492855E-3</v>
      </c>
      <c r="EK155">
        <v>0.75965118408203125</v>
      </c>
      <c r="EL155">
        <v>8.661794476211071E-3</v>
      </c>
      <c r="EM155">
        <v>0.75965118408203125</v>
      </c>
      <c r="EN155">
        <v>5.0366115756332874E-3</v>
      </c>
      <c r="EO155">
        <v>0.75965118408203125</v>
      </c>
      <c r="EP155">
        <v>3.4058236051350832E-3</v>
      </c>
      <c r="EQ155">
        <v>0.75965118408203125</v>
      </c>
      <c r="ER155">
        <v>2.222785959020257E-3</v>
      </c>
      <c r="ES155">
        <v>0.75965118408203125</v>
      </c>
      <c r="ET155">
        <v>1.0683584259822965E-3</v>
      </c>
      <c r="EU155">
        <v>0.75965118408203125</v>
      </c>
      <c r="EV155">
        <v>2.8848648071289063E-5</v>
      </c>
      <c r="EW155">
        <v>0.75965118408203125</v>
      </c>
      <c r="EX155">
        <v>-1.0592985199764371E-3</v>
      </c>
      <c r="EY155">
        <v>0.75965118408203125</v>
      </c>
      <c r="EZ155">
        <v>-2.1069145295768976E-3</v>
      </c>
      <c r="FA155">
        <v>0.75965118408203125</v>
      </c>
      <c r="FB155">
        <v>-3.0863380525261164E-3</v>
      </c>
      <c r="FC155">
        <v>0.75965118408203125</v>
      </c>
      <c r="FD155">
        <v>-4.0033007971942425E-3</v>
      </c>
    </row>
    <row r="156" spans="1:160" x14ac:dyDescent="0.45">
      <c r="A156">
        <v>0.73965167999267578</v>
      </c>
      <c r="B156">
        <v>9.043264202773571E-3</v>
      </c>
      <c r="C156">
        <v>0.73965167999267578</v>
      </c>
      <c r="D156">
        <v>4.7667217440903187E-3</v>
      </c>
      <c r="E156">
        <v>0.73965167999267578</v>
      </c>
      <c r="F156">
        <v>1.0926051065325737E-2</v>
      </c>
      <c r="G156">
        <v>0.73965167999267578</v>
      </c>
      <c r="H156">
        <v>1.0153570212423801E-2</v>
      </c>
      <c r="I156">
        <v>0.73965167999267578</v>
      </c>
      <c r="J156">
        <v>-1.8651533173397183E-3</v>
      </c>
      <c r="K156">
        <v>0.73965167999267578</v>
      </c>
      <c r="L156">
        <v>-2.2132492158561945E-3</v>
      </c>
      <c r="M156">
        <v>0.73965167999267578</v>
      </c>
      <c r="N156">
        <v>-3.2346390653401613E-3</v>
      </c>
      <c r="O156">
        <v>0.73965167999267578</v>
      </c>
      <c r="P156">
        <v>-4.1544581763446331E-3</v>
      </c>
      <c r="Q156">
        <v>0.73965167999267578</v>
      </c>
      <c r="R156">
        <v>-5.0447178073227406E-3</v>
      </c>
      <c r="S156">
        <v>0.73965167999267578</v>
      </c>
      <c r="T156">
        <v>-4.4608116149902344E-4</v>
      </c>
      <c r="U156">
        <v>0.73965167999267578</v>
      </c>
      <c r="V156">
        <v>2.3877716157585382E-3</v>
      </c>
      <c r="W156">
        <v>0.73965167999267578</v>
      </c>
      <c r="X156">
        <v>1.1336851166561246E-3</v>
      </c>
      <c r="Y156">
        <v>0.73965167999267578</v>
      </c>
      <c r="Z156">
        <v>3.5500526428222656E-4</v>
      </c>
      <c r="AA156">
        <v>0.73965167999267578</v>
      </c>
      <c r="AB156">
        <v>-4.2700767517089844E-4</v>
      </c>
      <c r="AC156">
        <v>0.73965167999267578</v>
      </c>
      <c r="AD156">
        <v>-1.1560964630916715E-3</v>
      </c>
      <c r="AE156">
        <v>0.73965167999267578</v>
      </c>
      <c r="AF156">
        <v>-1.9600486848503351E-3</v>
      </c>
      <c r="AG156">
        <v>0.73965167999267578</v>
      </c>
      <c r="AH156">
        <v>-2.6795959565788507E-3</v>
      </c>
      <c r="AI156">
        <v>0.73965167999267578</v>
      </c>
      <c r="AJ156">
        <v>-3.3562325406819582E-3</v>
      </c>
      <c r="AK156">
        <v>0.73965167999267578</v>
      </c>
      <c r="AL156">
        <v>-3.9827967993915081E-3</v>
      </c>
      <c r="AM156">
        <v>0.73965167999267578</v>
      </c>
      <c r="AN156">
        <v>-4.4892025180160999E-3</v>
      </c>
      <c r="AO156">
        <v>0.73965167999267578</v>
      </c>
      <c r="AP156">
        <v>2.9022789094597101E-3</v>
      </c>
      <c r="AQ156">
        <v>0.73965167999267578</v>
      </c>
      <c r="AR156">
        <v>1.577620510943234E-3</v>
      </c>
      <c r="AS156">
        <v>0.73965167999267578</v>
      </c>
      <c r="AT156">
        <v>8.5616589058190584E-4</v>
      </c>
      <c r="AU156">
        <v>0.73965167999267578</v>
      </c>
      <c r="AV156">
        <v>2.6345252990722656E-4</v>
      </c>
      <c r="AW156">
        <v>0.73965167999267578</v>
      </c>
      <c r="AX156">
        <v>-2.9301643371582031E-4</v>
      </c>
      <c r="AY156">
        <v>0.73965167999267578</v>
      </c>
      <c r="AZ156">
        <v>-8.9526653755456209E-4</v>
      </c>
      <c r="BA156">
        <v>0.73965167999267578</v>
      </c>
      <c r="BB156">
        <v>-1.4388608979061246E-3</v>
      </c>
      <c r="BC156">
        <v>0.73965167999267578</v>
      </c>
      <c r="BD156">
        <v>-1.9781684968620539E-3</v>
      </c>
      <c r="BE156">
        <v>0.73965167999267578</v>
      </c>
      <c r="BF156">
        <v>-2.4998283479362726E-3</v>
      </c>
      <c r="BG156">
        <v>0.73965167999267578</v>
      </c>
      <c r="BH156">
        <v>-3.0372238252311945E-3</v>
      </c>
      <c r="BI156">
        <v>0.73965167999267578</v>
      </c>
      <c r="BJ156">
        <v>3.0095672700554132E-3</v>
      </c>
      <c r="BK156">
        <v>0.73965167999267578</v>
      </c>
      <c r="BL156">
        <v>1.8828010652214289E-3</v>
      </c>
      <c r="BM156">
        <v>0.73965167999267578</v>
      </c>
      <c r="BN156">
        <v>1.0316419648006558E-3</v>
      </c>
      <c r="BO156">
        <v>0.73965167999267578</v>
      </c>
      <c r="BP156">
        <v>4.1699409484863281E-4</v>
      </c>
      <c r="BQ156">
        <v>0.73965167999267578</v>
      </c>
      <c r="BR156">
        <v>-3.1447410583496094E-4</v>
      </c>
      <c r="BS156">
        <v>0.73965167999267578</v>
      </c>
      <c r="BT156">
        <v>-1.028304104693234E-3</v>
      </c>
      <c r="BU156">
        <v>0.73965167999267578</v>
      </c>
      <c r="BV156">
        <v>-1.7316389130428433E-3</v>
      </c>
      <c r="BW156">
        <v>0.73965167999267578</v>
      </c>
      <c r="BX156">
        <v>-2.3686981294304132E-3</v>
      </c>
      <c r="BY156">
        <v>0.73965167999267578</v>
      </c>
      <c r="BZ156">
        <v>-3.054389962926507E-3</v>
      </c>
      <c r="CA156">
        <v>0.73965167999267578</v>
      </c>
      <c r="CB156">
        <v>-3.6590241361409426E-3</v>
      </c>
      <c r="CC156">
        <v>0.73965167999267578</v>
      </c>
      <c r="CD156">
        <v>5.1877689547836781E-3</v>
      </c>
      <c r="CE156">
        <v>0.73965167999267578</v>
      </c>
      <c r="CF156">
        <v>3.3352517057210207E-3</v>
      </c>
      <c r="CG156">
        <v>0.73965167999267578</v>
      </c>
      <c r="CH156">
        <v>2.1994209382683039E-3</v>
      </c>
      <c r="CI156">
        <v>0.73965167999267578</v>
      </c>
      <c r="CJ156">
        <v>1.3005781220272183E-3</v>
      </c>
      <c r="CK156">
        <v>0.73965167999267578</v>
      </c>
      <c r="CL156">
        <v>5.6242942810058594E-4</v>
      </c>
      <c r="CM156">
        <v>0.73965167999267578</v>
      </c>
      <c r="CN156">
        <v>-1.2421607971191406E-4</v>
      </c>
      <c r="CO156">
        <v>0.73965167999267578</v>
      </c>
      <c r="CP156">
        <v>-9.0003490913659334E-4</v>
      </c>
      <c r="CQ156">
        <v>0.73965167999267578</v>
      </c>
      <c r="CR156">
        <v>-1.5342283295467496E-3</v>
      </c>
      <c r="CS156">
        <v>0.73965167999267578</v>
      </c>
      <c r="CT156">
        <v>-2.2742843721061945E-3</v>
      </c>
      <c r="CU156">
        <v>0.73965167999267578</v>
      </c>
      <c r="CV156">
        <v>-3.7014626432210207E-3</v>
      </c>
      <c r="CW156">
        <v>0.73965167999267578</v>
      </c>
      <c r="CX156">
        <v>3.2551430631428957E-3</v>
      </c>
      <c r="CY156">
        <v>0.73965167999267578</v>
      </c>
      <c r="CZ156">
        <v>6.7353725899010897E-4</v>
      </c>
      <c r="DA156">
        <v>0.73965167999267578</v>
      </c>
      <c r="DB156">
        <v>-6.6876888740807772E-4</v>
      </c>
      <c r="DC156">
        <v>0.73965167999267578</v>
      </c>
      <c r="DD156">
        <v>-8.4638595581054688E-4</v>
      </c>
      <c r="DE156">
        <v>0.73965167999267578</v>
      </c>
      <c r="DF156">
        <v>-2.6481247041374445E-3</v>
      </c>
      <c r="DG156">
        <v>0.73965167999267578</v>
      </c>
      <c r="DH156">
        <v>-3.6981247831135988E-3</v>
      </c>
      <c r="DI156">
        <v>0.73965167999267578</v>
      </c>
      <c r="DJ156">
        <v>-4.8940372653305531E-3</v>
      </c>
      <c r="DK156">
        <v>0.73965167999267578</v>
      </c>
      <c r="DL156">
        <v>-6.0055493377149105E-3</v>
      </c>
      <c r="DM156">
        <v>0.73965167999267578</v>
      </c>
      <c r="DN156">
        <v>-6.8485974334180355E-3</v>
      </c>
      <c r="DO156">
        <v>0.73965167999267578</v>
      </c>
      <c r="DP156">
        <v>-7.7050016261637211E-3</v>
      </c>
      <c r="DQ156">
        <v>0.73965167999267578</v>
      </c>
      <c r="DR156">
        <v>4.1358615271747112E-3</v>
      </c>
      <c r="DS156">
        <v>0.73965167999267578</v>
      </c>
      <c r="DT156">
        <v>9.980001300573349E-2</v>
      </c>
      <c r="DU156">
        <v>0.73965167999267578</v>
      </c>
      <c r="DV156">
        <v>-1.0125684784725308E-3</v>
      </c>
      <c r="DW156">
        <v>0.73965167999267578</v>
      </c>
      <c r="DX156">
        <v>5.9151649475097656E-4</v>
      </c>
      <c r="DY156">
        <v>0.73965167999267578</v>
      </c>
      <c r="DZ156">
        <v>6.5009832382202148E-2</v>
      </c>
      <c r="EA156">
        <v>0.73965167999267578</v>
      </c>
      <c r="EB156">
        <v>-5.3537082858383656E-3</v>
      </c>
      <c r="EC156">
        <v>0.73965167999267578</v>
      </c>
      <c r="ED156">
        <v>-5.9955357573926449E-3</v>
      </c>
      <c r="EE156">
        <v>0.73965167999267578</v>
      </c>
      <c r="EF156">
        <v>1.9505118951201439E-2</v>
      </c>
      <c r="EG156">
        <v>0.73965167999267578</v>
      </c>
      <c r="EH156">
        <v>-6.7923306487500668E-3</v>
      </c>
      <c r="EI156">
        <v>0.73965167999267578</v>
      </c>
      <c r="EJ156">
        <v>-8.3453990519046783E-3</v>
      </c>
      <c r="EK156">
        <v>0.73965167999267578</v>
      </c>
      <c r="EL156">
        <v>5.6889294646680355E-3</v>
      </c>
      <c r="EM156">
        <v>0.73965167999267578</v>
      </c>
      <c r="EN156">
        <v>2.7535057161003351E-3</v>
      </c>
      <c r="EO156">
        <v>0.73965167999267578</v>
      </c>
      <c r="EP156">
        <v>1.2018728302791715E-3</v>
      </c>
      <c r="EQ156">
        <v>0.73965167999267578</v>
      </c>
      <c r="ER156">
        <v>-6.6041946411132813E-5</v>
      </c>
      <c r="ES156">
        <v>0.73965167999267578</v>
      </c>
      <c r="ET156">
        <v>-1.3325262116268277E-3</v>
      </c>
      <c r="EU156">
        <v>0.73965167999267578</v>
      </c>
      <c r="EV156">
        <v>-2.5522804353386164E-3</v>
      </c>
      <c r="EW156">
        <v>0.73965167999267578</v>
      </c>
      <c r="EX156">
        <v>-3.7987374234944582E-3</v>
      </c>
      <c r="EY156">
        <v>0.73965167999267578</v>
      </c>
      <c r="EZ156">
        <v>-4.9464893527328968E-3</v>
      </c>
      <c r="FA156">
        <v>0.73965167999267578</v>
      </c>
      <c r="FB156">
        <v>-6.0880421660840511E-3</v>
      </c>
      <c r="FC156">
        <v>0.73965167999267578</v>
      </c>
      <c r="FD156">
        <v>-7.1156308986246586E-3</v>
      </c>
    </row>
    <row r="157" spans="1:160" x14ac:dyDescent="0.45">
      <c r="A157">
        <v>0.71965122222900391</v>
      </c>
      <c r="B157">
        <v>6.4661740325391293E-3</v>
      </c>
      <c r="C157">
        <v>0.71965122222900391</v>
      </c>
      <c r="D157">
        <v>2.9833412263542414E-3</v>
      </c>
      <c r="E157">
        <v>0.71965122222900391</v>
      </c>
      <c r="F157">
        <v>9.6385860815644264E-3</v>
      </c>
      <c r="G157">
        <v>0.71965122222900391</v>
      </c>
      <c r="H157">
        <v>8.3763934671878815E-3</v>
      </c>
      <c r="I157">
        <v>0.71965122222900391</v>
      </c>
      <c r="J157">
        <v>-2.9528236482292414E-3</v>
      </c>
      <c r="K157">
        <v>0.71965122222900391</v>
      </c>
      <c r="L157">
        <v>-3.5326622892171144E-3</v>
      </c>
      <c r="M157">
        <v>0.71965122222900391</v>
      </c>
      <c r="N157">
        <v>-4.4691753573715687E-3</v>
      </c>
      <c r="O157">
        <v>0.71965122222900391</v>
      </c>
      <c r="P157">
        <v>-5.5153560824692249E-3</v>
      </c>
      <c r="Q157">
        <v>0.71965122222900391</v>
      </c>
      <c r="R157">
        <v>-6.3970326445996761E-3</v>
      </c>
      <c r="S157">
        <v>0.71965122222900391</v>
      </c>
      <c r="T157">
        <v>-2.0792579744011164E-3</v>
      </c>
      <c r="U157">
        <v>0.71965122222900391</v>
      </c>
      <c r="V157">
        <v>1.3492155121639371E-3</v>
      </c>
      <c r="W157">
        <v>0.71965122222900391</v>
      </c>
      <c r="X157">
        <v>1.1706352233886719E-4</v>
      </c>
      <c r="Y157">
        <v>0.71965122222900391</v>
      </c>
      <c r="Z157">
        <v>-7.3743343818932772E-4</v>
      </c>
      <c r="AA157">
        <v>0.71965122222900391</v>
      </c>
      <c r="AB157">
        <v>-1.592879300005734E-3</v>
      </c>
      <c r="AC157">
        <v>0.71965122222900391</v>
      </c>
      <c r="AD157">
        <v>-2.3896789643913507E-3</v>
      </c>
      <c r="AE157">
        <v>0.71965122222900391</v>
      </c>
      <c r="AF157">
        <v>-3.2131813932210207E-3</v>
      </c>
      <c r="AG157">
        <v>0.71965122222900391</v>
      </c>
      <c r="AH157">
        <v>-3.9932872168719769E-3</v>
      </c>
      <c r="AI157">
        <v>0.71965122222900391</v>
      </c>
      <c r="AJ157">
        <v>-4.7400188632309437E-3</v>
      </c>
      <c r="AK157">
        <v>0.71965122222900391</v>
      </c>
      <c r="AL157">
        <v>-5.4433536715805531E-3</v>
      </c>
      <c r="AM157">
        <v>0.71965122222900391</v>
      </c>
      <c r="AN157">
        <v>-6.015086080878973E-3</v>
      </c>
      <c r="AO157">
        <v>0.71965122222900391</v>
      </c>
      <c r="AP157">
        <v>1.8537092255428433E-3</v>
      </c>
      <c r="AQ157">
        <v>0.71965122222900391</v>
      </c>
      <c r="AR157">
        <v>7.0214748848229647E-4</v>
      </c>
      <c r="AS157">
        <v>0.71965122222900391</v>
      </c>
      <c r="AT157">
        <v>-2.9802322387695313E-5</v>
      </c>
      <c r="AU157">
        <v>0.71965122222900391</v>
      </c>
      <c r="AV157">
        <v>-6.6972256172448397E-4</v>
      </c>
      <c r="AW157">
        <v>0.71965122222900391</v>
      </c>
      <c r="AX157">
        <v>-1.2719678925350308E-3</v>
      </c>
      <c r="AY157">
        <v>0.71965122222900391</v>
      </c>
      <c r="AZ157">
        <v>-1.9233322236686945E-3</v>
      </c>
      <c r="BA157">
        <v>0.71965122222900391</v>
      </c>
      <c r="BB157">
        <v>-2.5303459260612726E-3</v>
      </c>
      <c r="BC157">
        <v>0.71965122222900391</v>
      </c>
      <c r="BD157">
        <v>-3.1473778653889894E-3</v>
      </c>
      <c r="BE157">
        <v>0.71965122222900391</v>
      </c>
      <c r="BF157">
        <v>-3.7152909208089113E-3</v>
      </c>
      <c r="BG157">
        <v>0.71965122222900391</v>
      </c>
      <c r="BH157">
        <v>-4.3089534156024456E-3</v>
      </c>
      <c r="BI157">
        <v>0.71965122222900391</v>
      </c>
      <c r="BJ157">
        <v>8.0562115181237459E-4</v>
      </c>
      <c r="BK157">
        <v>0.71965122222900391</v>
      </c>
      <c r="BL157">
        <v>1.6713142395019531E-4</v>
      </c>
      <c r="BM157">
        <v>0.71965122222900391</v>
      </c>
      <c r="BN157">
        <v>-5.4574012756347656E-4</v>
      </c>
      <c r="BO157">
        <v>0.71965122222900391</v>
      </c>
      <c r="BP157">
        <v>-1.1742162751033902E-3</v>
      </c>
      <c r="BQ157">
        <v>0.71965122222900391</v>
      </c>
      <c r="BR157">
        <v>-1.9309616181999445E-3</v>
      </c>
      <c r="BS157">
        <v>0.71965122222900391</v>
      </c>
      <c r="BT157">
        <v>-2.745399484410882E-3</v>
      </c>
      <c r="BU157">
        <v>0.71965122222900391</v>
      </c>
      <c r="BV157">
        <v>-3.5030983854085207E-3</v>
      </c>
      <c r="BW157">
        <v>0.71965122222900391</v>
      </c>
      <c r="BX157">
        <v>-4.2092944495379925E-3</v>
      </c>
      <c r="BY157">
        <v>0.71965122222900391</v>
      </c>
      <c r="BZ157">
        <v>-5.0275516696274281E-3</v>
      </c>
      <c r="CA157">
        <v>0.71965122222900391</v>
      </c>
      <c r="CB157">
        <v>-5.6584118865430355E-3</v>
      </c>
      <c r="CC157">
        <v>0.71965122222900391</v>
      </c>
      <c r="CD157">
        <v>3.5045288968831301E-3</v>
      </c>
      <c r="CE157">
        <v>0.71965122222900391</v>
      </c>
      <c r="CF157">
        <v>1.9695854280143976E-3</v>
      </c>
      <c r="CG157">
        <v>0.71965122222900391</v>
      </c>
      <c r="CH157">
        <v>8.7333202827721834E-4</v>
      </c>
      <c r="CI157">
        <v>0.71965122222900391</v>
      </c>
      <c r="CJ157">
        <v>-6.7472457885742188E-5</v>
      </c>
      <c r="CK157">
        <v>0.71965122222900391</v>
      </c>
      <c r="CL157">
        <v>-8.8763714302331209E-4</v>
      </c>
      <c r="CM157">
        <v>0.71965122222900391</v>
      </c>
      <c r="CN157">
        <v>-1.6720342682674527E-3</v>
      </c>
      <c r="CO157">
        <v>0.71965122222900391</v>
      </c>
      <c r="CP157">
        <v>-2.5675392244011164E-3</v>
      </c>
      <c r="CQ157">
        <v>0.71965122222900391</v>
      </c>
      <c r="CR157">
        <v>-3.2904290128499269E-3</v>
      </c>
      <c r="CS157">
        <v>0.71965122222900391</v>
      </c>
      <c r="CT157">
        <v>-4.1067744605243206E-3</v>
      </c>
      <c r="CU157">
        <v>0.71965122222900391</v>
      </c>
      <c r="CV157">
        <v>-5.6112003512680531E-3</v>
      </c>
      <c r="CW157">
        <v>0.71965122222900391</v>
      </c>
      <c r="CX157">
        <v>1.2400198029354215E-3</v>
      </c>
      <c r="CY157">
        <v>0.71965122222900391</v>
      </c>
      <c r="CZ157">
        <v>-9.5963955391198397E-4</v>
      </c>
      <c r="DA157">
        <v>0.71965122222900391</v>
      </c>
      <c r="DB157">
        <v>-2.2504425141960382E-3</v>
      </c>
      <c r="DC157">
        <v>0.71965122222900391</v>
      </c>
      <c r="DD157">
        <v>-2.6609993074089289E-3</v>
      </c>
      <c r="DE157">
        <v>0.71965122222900391</v>
      </c>
      <c r="DF157">
        <v>-4.4172001071274281E-3</v>
      </c>
      <c r="DG157">
        <v>0.71965122222900391</v>
      </c>
      <c r="DH157">
        <v>-5.5630397982895374E-3</v>
      </c>
      <c r="DI157">
        <v>0.71965122222900391</v>
      </c>
      <c r="DJ157">
        <v>-6.858134176582098E-3</v>
      </c>
      <c r="DK157">
        <v>0.71965122222900391</v>
      </c>
      <c r="DL157">
        <v>-8.0526163801550865E-3</v>
      </c>
      <c r="DM157">
        <v>0.71965122222900391</v>
      </c>
      <c r="DN157">
        <v>-9.0024806559085846E-3</v>
      </c>
      <c r="DO157">
        <v>0.71965122222900391</v>
      </c>
      <c r="DP157">
        <v>-1.0010995902121067E-2</v>
      </c>
      <c r="DQ157">
        <v>0.71965122222900391</v>
      </c>
      <c r="DR157">
        <v>2.3892021272331476E-3</v>
      </c>
      <c r="DS157">
        <v>0.71965122222900391</v>
      </c>
      <c r="DT157">
        <v>0.12538719177246094</v>
      </c>
      <c r="DU157">
        <v>0.71965122222900391</v>
      </c>
      <c r="DV157">
        <v>-2.718696603551507E-3</v>
      </c>
      <c r="DW157">
        <v>0.71965122222900391</v>
      </c>
      <c r="DX157">
        <v>-5.2666664123535156E-4</v>
      </c>
      <c r="DY157">
        <v>0.71965122222900391</v>
      </c>
      <c r="DZ157">
        <v>5.1720332354307175E-2</v>
      </c>
      <c r="EA157">
        <v>0.71965122222900391</v>
      </c>
      <c r="EB157">
        <v>-7.1594999171793461E-3</v>
      </c>
      <c r="EC157">
        <v>0.71965122222900391</v>
      </c>
      <c r="ED157">
        <v>-8.0321123823523521E-3</v>
      </c>
      <c r="EE157">
        <v>0.71965122222900391</v>
      </c>
      <c r="EF157">
        <v>2.9566382989287376E-2</v>
      </c>
      <c r="EG157">
        <v>0.71965122222900391</v>
      </c>
      <c r="EH157">
        <v>-8.9547969400882721E-3</v>
      </c>
      <c r="EI157">
        <v>0.71965122222900391</v>
      </c>
      <c r="EJ157">
        <v>-1.0510244406759739E-2</v>
      </c>
      <c r="EK157">
        <v>0.71965122222900391</v>
      </c>
      <c r="EL157">
        <v>3.3013962674885988E-3</v>
      </c>
      <c r="EM157">
        <v>0.71965122222900391</v>
      </c>
      <c r="EN157">
        <v>8.4996700752526522E-4</v>
      </c>
      <c r="EO157">
        <v>0.71965122222900391</v>
      </c>
      <c r="EP157">
        <v>-6.4254284370690584E-4</v>
      </c>
      <c r="EQ157">
        <v>0.71965122222900391</v>
      </c>
      <c r="ER157">
        <v>-1.9962883088737726E-3</v>
      </c>
      <c r="ES157">
        <v>0.71965122222900391</v>
      </c>
      <c r="ET157">
        <v>-3.4067772794514894E-3</v>
      </c>
      <c r="EU157">
        <v>0.71965122222900391</v>
      </c>
      <c r="EV157">
        <v>-4.7662449069321156E-3</v>
      </c>
      <c r="EW157">
        <v>0.71965122222900391</v>
      </c>
      <c r="EX157">
        <v>-6.1228512786328793E-3</v>
      </c>
      <c r="EY157">
        <v>0.71965122222900391</v>
      </c>
      <c r="EZ157">
        <v>-7.357387337833643E-3</v>
      </c>
      <c r="FA157">
        <v>0.71965122222900391</v>
      </c>
      <c r="FB157">
        <v>-8.6658336222171783E-3</v>
      </c>
      <c r="FC157">
        <v>0.71965122222900391</v>
      </c>
      <c r="FD157">
        <v>-9.808816947042942E-3</v>
      </c>
    </row>
    <row r="158" spans="1:160" x14ac:dyDescent="0.45">
      <c r="A158">
        <v>0.69965076446533203</v>
      </c>
      <c r="B158">
        <v>4.3242122046649456E-3</v>
      </c>
      <c r="C158">
        <v>0.69965076446533203</v>
      </c>
      <c r="D158">
        <v>1.3515996979549527E-3</v>
      </c>
      <c r="E158">
        <v>0.69965076446533203</v>
      </c>
      <c r="F158">
        <v>9.7144031897187233E-3</v>
      </c>
      <c r="G158">
        <v>0.69965076446533203</v>
      </c>
      <c r="H158">
        <v>6.911067757755518E-3</v>
      </c>
      <c r="I158">
        <v>0.69965076446533203</v>
      </c>
      <c r="J158">
        <v>-3.8488053251057863E-3</v>
      </c>
      <c r="K158">
        <v>0.69965076446533203</v>
      </c>
      <c r="L158">
        <v>-4.6274852938950062E-3</v>
      </c>
      <c r="M158">
        <v>0.69965076446533203</v>
      </c>
      <c r="N158">
        <v>-5.6846379302442074E-3</v>
      </c>
      <c r="O158">
        <v>0.69965076446533203</v>
      </c>
      <c r="P158">
        <v>-6.6869496367871761E-3</v>
      </c>
      <c r="Q158">
        <v>0.69965076446533203</v>
      </c>
      <c r="R158">
        <v>-7.6039121486246586E-3</v>
      </c>
      <c r="S158">
        <v>0.69965076446533203</v>
      </c>
      <c r="T158">
        <v>-3.8664482999593019E-3</v>
      </c>
      <c r="U158">
        <v>0.69965076446533203</v>
      </c>
      <c r="V158">
        <v>5.0520896911621094E-4</v>
      </c>
      <c r="W158">
        <v>0.69965076446533203</v>
      </c>
      <c r="X158">
        <v>-7.0882320869714022E-4</v>
      </c>
      <c r="Y158">
        <v>0.69965076446533203</v>
      </c>
      <c r="Z158">
        <v>-1.6329336212947965E-3</v>
      </c>
      <c r="AA158">
        <v>0.69965076446533203</v>
      </c>
      <c r="AB158">
        <v>-2.5613403413444757E-3</v>
      </c>
      <c r="AC158">
        <v>0.69965076446533203</v>
      </c>
      <c r="AD158">
        <v>-3.4091614652425051E-3</v>
      </c>
      <c r="AE158">
        <v>0.69965076446533203</v>
      </c>
      <c r="AF158">
        <v>-4.2693759314715862E-3</v>
      </c>
      <c r="AG158">
        <v>0.69965076446533203</v>
      </c>
      <c r="AH158">
        <v>-5.1286411471664906E-3</v>
      </c>
      <c r="AI158">
        <v>0.69965076446533203</v>
      </c>
      <c r="AJ158">
        <v>-5.9268712066113949E-3</v>
      </c>
      <c r="AK158">
        <v>0.69965076446533203</v>
      </c>
      <c r="AL158">
        <v>-6.6645382903516293E-3</v>
      </c>
      <c r="AM158">
        <v>0.69965076446533203</v>
      </c>
      <c r="AN158">
        <v>-7.3454664088785648E-3</v>
      </c>
      <c r="AO158">
        <v>0.69965076446533203</v>
      </c>
      <c r="AP158">
        <v>1.0631132172420621E-3</v>
      </c>
      <c r="AQ158">
        <v>0.69965076446533203</v>
      </c>
      <c r="AR158">
        <v>5.4836273193359375E-6</v>
      </c>
      <c r="AS158">
        <v>0.69965076446533203</v>
      </c>
      <c r="AT158">
        <v>-7.3361874092370272E-4</v>
      </c>
      <c r="AU158">
        <v>0.69965076446533203</v>
      </c>
      <c r="AV158">
        <v>-1.4245557831600308E-3</v>
      </c>
      <c r="AW158">
        <v>0.69965076446533203</v>
      </c>
      <c r="AX158">
        <v>-2.0864105317741632E-3</v>
      </c>
      <c r="AY158">
        <v>0.69965076446533203</v>
      </c>
      <c r="AZ158">
        <v>-2.802619943395257E-3</v>
      </c>
      <c r="BA158">
        <v>0.69965076446533203</v>
      </c>
      <c r="BB158">
        <v>-3.4601830411702394E-3</v>
      </c>
      <c r="BC158">
        <v>0.69965076446533203</v>
      </c>
      <c r="BD158">
        <v>-4.1487361304461956E-3</v>
      </c>
      <c r="BE158">
        <v>0.69965076446533203</v>
      </c>
      <c r="BF158">
        <v>-4.7867489047348499E-3</v>
      </c>
      <c r="BG158">
        <v>0.69965076446533203</v>
      </c>
      <c r="BH158">
        <v>-5.4505062289535999E-3</v>
      </c>
      <c r="BI158">
        <v>0.69965076446533203</v>
      </c>
      <c r="BJ158">
        <v>-9.4342709053307772E-4</v>
      </c>
      <c r="BK158">
        <v>0.69965076446533203</v>
      </c>
      <c r="BL158">
        <v>-1.3320493744686246E-3</v>
      </c>
      <c r="BM158">
        <v>0.69965076446533203</v>
      </c>
      <c r="BN158">
        <v>-1.8818473909050226E-3</v>
      </c>
      <c r="BO158">
        <v>0.69965076446533203</v>
      </c>
      <c r="BP158">
        <v>-2.5045967195183039E-3</v>
      </c>
      <c r="BQ158">
        <v>0.69965076446533203</v>
      </c>
      <c r="BR158">
        <v>-3.3080719877034426E-3</v>
      </c>
      <c r="BS158">
        <v>0.69965076446533203</v>
      </c>
      <c r="BT158">
        <v>-4.1492129676043987E-3</v>
      </c>
      <c r="BU158">
        <v>0.69965076446533203</v>
      </c>
      <c r="BV158">
        <v>-4.9731922335922718E-3</v>
      </c>
      <c r="BW158">
        <v>0.69965076446533203</v>
      </c>
      <c r="BX158">
        <v>-5.7528256438672543E-3</v>
      </c>
      <c r="BY158">
        <v>0.69965076446533203</v>
      </c>
      <c r="BZ158">
        <v>-6.6287755034863949E-3</v>
      </c>
      <c r="CA158">
        <v>0.69965076446533203</v>
      </c>
      <c r="CB158">
        <v>-7.3454664088785648E-3</v>
      </c>
      <c r="CC158">
        <v>0.69965076446533203</v>
      </c>
      <c r="CD158">
        <v>2.1984672639518976E-3</v>
      </c>
      <c r="CE158">
        <v>0.69965076446533203</v>
      </c>
      <c r="CF158">
        <v>8.8143825996667147E-4</v>
      </c>
      <c r="CG158">
        <v>0.69965076446533203</v>
      </c>
      <c r="CH158">
        <v>-2.0289421081542969E-4</v>
      </c>
      <c r="CI158">
        <v>0.69965076446533203</v>
      </c>
      <c r="CJ158">
        <v>-1.1904287384822965E-3</v>
      </c>
      <c r="CK158">
        <v>0.69965076446533203</v>
      </c>
      <c r="CL158">
        <v>-2.0830726716667414E-3</v>
      </c>
      <c r="CM158">
        <v>0.69965076446533203</v>
      </c>
      <c r="CN158">
        <v>-2.9833412263542414E-3</v>
      </c>
      <c r="CO158">
        <v>0.69965076446533203</v>
      </c>
      <c r="CP158">
        <v>-3.9260531775653362E-3</v>
      </c>
      <c r="CQ158">
        <v>0.69965076446533203</v>
      </c>
      <c r="CR158">
        <v>-4.7328663058578968E-3</v>
      </c>
      <c r="CS158">
        <v>0.69965076446533203</v>
      </c>
      <c r="CT158">
        <v>-5.6731938384473324E-3</v>
      </c>
      <c r="CU158">
        <v>0.69965076446533203</v>
      </c>
      <c r="CV158">
        <v>-7.1919248439371586E-3</v>
      </c>
      <c r="CW158">
        <v>0.69965076446533203</v>
      </c>
      <c r="CX158">
        <v>-3.1876564025878906E-4</v>
      </c>
      <c r="CY158">
        <v>0.69965076446533203</v>
      </c>
      <c r="CZ158">
        <v>-2.2661781404167414E-3</v>
      </c>
      <c r="DA158">
        <v>0.69965076446533203</v>
      </c>
      <c r="DB158">
        <v>-3.5507821012288332E-3</v>
      </c>
      <c r="DC158">
        <v>0.69965076446533203</v>
      </c>
      <c r="DD158">
        <v>-4.1253711096942425E-3</v>
      </c>
      <c r="DE158">
        <v>0.69965076446533203</v>
      </c>
      <c r="DF158">
        <v>-5.8806180022656918E-3</v>
      </c>
      <c r="DG158">
        <v>0.69965076446533203</v>
      </c>
      <c r="DH158">
        <v>-7.1413801051676273E-3</v>
      </c>
      <c r="DI158">
        <v>0.69965076446533203</v>
      </c>
      <c r="DJ158">
        <v>-8.5399486124515533E-3</v>
      </c>
      <c r="DK158">
        <v>0.69965076446533203</v>
      </c>
      <c r="DL158">
        <v>-9.7754383459687233E-3</v>
      </c>
      <c r="DM158">
        <v>0.69965076446533203</v>
      </c>
      <c r="DN158">
        <v>-1.0853571817278862E-2</v>
      </c>
      <c r="DO158">
        <v>0.69965076446533203</v>
      </c>
      <c r="DP158">
        <v>-1.1932658962905407E-2</v>
      </c>
      <c r="DQ158">
        <v>0.69965076446533203</v>
      </c>
      <c r="DR158">
        <v>5.0139427185058594E-4</v>
      </c>
      <c r="DS158">
        <v>0.69965076446533203</v>
      </c>
      <c r="DT158">
        <v>0.18634147942066193</v>
      </c>
      <c r="DU158">
        <v>0.69965076446533203</v>
      </c>
      <c r="DV158">
        <v>-3.9737368933856487E-3</v>
      </c>
      <c r="DW158">
        <v>0.69965076446533203</v>
      </c>
      <c r="DX158">
        <v>-1.9867515657097101E-3</v>
      </c>
      <c r="DY158">
        <v>0.69965076446533203</v>
      </c>
      <c r="DZ158">
        <v>4.5073222368955612E-2</v>
      </c>
      <c r="EA158">
        <v>0.69965076446533203</v>
      </c>
      <c r="EB158">
        <v>-8.6176730692386627E-3</v>
      </c>
      <c r="EC158">
        <v>0.69965076446533203</v>
      </c>
      <c r="ED158">
        <v>-9.6209431067109108E-3</v>
      </c>
      <c r="EE158">
        <v>0.69965076446533203</v>
      </c>
      <c r="EF158">
        <v>3.4315731376409531E-2</v>
      </c>
      <c r="EG158">
        <v>0.69965076446533203</v>
      </c>
      <c r="EH158">
        <v>-1.0948462411761284E-2</v>
      </c>
      <c r="EI158">
        <v>0.69965076446533203</v>
      </c>
      <c r="EJ158">
        <v>-1.2339401058852673E-2</v>
      </c>
      <c r="EK158">
        <v>0.69965076446533203</v>
      </c>
      <c r="EL158">
        <v>1.4584112213924527E-3</v>
      </c>
      <c r="EM158">
        <v>0.69965076446533203</v>
      </c>
      <c r="EN158">
        <v>-6.6495419014245272E-4</v>
      </c>
      <c r="EO158">
        <v>0.69965076446533203</v>
      </c>
      <c r="EP158">
        <v>-2.135047921910882E-3</v>
      </c>
      <c r="EQ158">
        <v>0.69965076446533203</v>
      </c>
      <c r="ER158">
        <v>-3.5979889798909426E-3</v>
      </c>
      <c r="ES158">
        <v>0.69965076446533203</v>
      </c>
      <c r="ET158">
        <v>-5.1400852389633656E-3</v>
      </c>
      <c r="EU158">
        <v>0.69965076446533203</v>
      </c>
      <c r="EV158">
        <v>-6.5901516936719418E-3</v>
      </c>
      <c r="EW158">
        <v>0.69965076446533203</v>
      </c>
      <c r="EX158">
        <v>-8.0550005659461021E-3</v>
      </c>
      <c r="EY158">
        <v>0.69965076446533203</v>
      </c>
      <c r="EZ158">
        <v>-9.4602489843964577E-3</v>
      </c>
      <c r="FA158">
        <v>0.69965076446533203</v>
      </c>
      <c r="FB158">
        <v>-1.0816855356097221E-2</v>
      </c>
      <c r="FC158">
        <v>0.69965076446533203</v>
      </c>
      <c r="FD158">
        <v>-1.2086200527846813E-2</v>
      </c>
    </row>
    <row r="159" spans="1:160" x14ac:dyDescent="0.45">
      <c r="A159">
        <v>0.67965126037597656</v>
      </c>
      <c r="B159">
        <v>2.6714897248893976E-3</v>
      </c>
      <c r="C159">
        <v>0.67965126037597656</v>
      </c>
      <c r="D159">
        <v>-3.8385391235351563E-5</v>
      </c>
      <c r="E159">
        <v>0.67965126037597656</v>
      </c>
      <c r="F159">
        <v>8.4908343851566315E-3</v>
      </c>
      <c r="G159">
        <v>0.67965126037597656</v>
      </c>
      <c r="H159">
        <v>5.4152202792465687E-3</v>
      </c>
      <c r="I159">
        <v>0.67965126037597656</v>
      </c>
      <c r="J159">
        <v>-4.6298694796860218E-3</v>
      </c>
      <c r="K159">
        <v>0.67965126037597656</v>
      </c>
      <c r="L159">
        <v>-5.6736706756055355E-3</v>
      </c>
      <c r="M159">
        <v>0.67965126037597656</v>
      </c>
      <c r="N159">
        <v>-6.7785023711621761E-3</v>
      </c>
      <c r="O159">
        <v>0.67965126037597656</v>
      </c>
      <c r="P159">
        <v>-7.8704645857214928E-3</v>
      </c>
      <c r="Q159">
        <v>0.67965126037597656</v>
      </c>
      <c r="R159">
        <v>-8.7888576090335846E-3</v>
      </c>
      <c r="S159">
        <v>0.67965126037597656</v>
      </c>
      <c r="T159">
        <v>-4.6885204501450062E-3</v>
      </c>
      <c r="U159">
        <v>0.67965126037597656</v>
      </c>
      <c r="V159">
        <v>-1.8954277038574219E-4</v>
      </c>
      <c r="W159">
        <v>0.67965126037597656</v>
      </c>
      <c r="X159">
        <v>-1.4388608979061246E-3</v>
      </c>
      <c r="Y159">
        <v>0.67965126037597656</v>
      </c>
      <c r="Z159">
        <v>-2.4201965425163507E-3</v>
      </c>
      <c r="AA159">
        <v>0.67965126037597656</v>
      </c>
      <c r="AB159">
        <v>-3.4096383024007082E-3</v>
      </c>
      <c r="AC159">
        <v>0.67965126037597656</v>
      </c>
      <c r="AD159">
        <v>-4.3265963904559612E-3</v>
      </c>
      <c r="AE159">
        <v>0.67965126037597656</v>
      </c>
      <c r="AF159">
        <v>-5.2712154574692249E-3</v>
      </c>
      <c r="AG159">
        <v>0.67965126037597656</v>
      </c>
      <c r="AH159">
        <v>-6.1681508086621761E-3</v>
      </c>
      <c r="AI159">
        <v>0.67965126037597656</v>
      </c>
      <c r="AJ159">
        <v>-6.9978521205484867E-3</v>
      </c>
      <c r="AK159">
        <v>0.67965126037597656</v>
      </c>
      <c r="AL159">
        <v>-7.8337481245398521E-3</v>
      </c>
      <c r="AM159">
        <v>0.67965126037597656</v>
      </c>
      <c r="AN159">
        <v>-8.5442401468753815E-3</v>
      </c>
      <c r="AO159">
        <v>0.67965126037597656</v>
      </c>
      <c r="AP159">
        <v>4.2986869812011719E-4</v>
      </c>
      <c r="AQ159">
        <v>0.67965126037597656</v>
      </c>
      <c r="AR159">
        <v>-5.8627128601074219E-4</v>
      </c>
      <c r="AS159">
        <v>0.67965126037597656</v>
      </c>
      <c r="AT159">
        <v>-1.3530302094295621E-3</v>
      </c>
      <c r="AU159">
        <v>0.67965126037597656</v>
      </c>
      <c r="AV159">
        <v>-2.1164512727409601E-3</v>
      </c>
      <c r="AW159">
        <v>0.67965126037597656</v>
      </c>
      <c r="AX159">
        <v>-2.8321838472038507E-3</v>
      </c>
      <c r="AY159">
        <v>0.67965126037597656</v>
      </c>
      <c r="AZ159">
        <v>-3.6122940946370363E-3</v>
      </c>
      <c r="BA159">
        <v>0.67965126037597656</v>
      </c>
      <c r="BB159">
        <v>-4.3232585303485394E-3</v>
      </c>
      <c r="BC159">
        <v>0.67965126037597656</v>
      </c>
      <c r="BD159">
        <v>-5.0728511996567249E-3</v>
      </c>
      <c r="BE159">
        <v>0.67965126037597656</v>
      </c>
      <c r="BF159">
        <v>-5.7690381072461605E-3</v>
      </c>
      <c r="BG159">
        <v>0.67965126037597656</v>
      </c>
      <c r="BH159">
        <v>-6.4795254729688168E-3</v>
      </c>
      <c r="BI159">
        <v>0.67965126037597656</v>
      </c>
      <c r="BJ159">
        <v>-2.2719001863151789E-3</v>
      </c>
      <c r="BK159">
        <v>0.67965126037597656</v>
      </c>
      <c r="BL159">
        <v>-2.6261901948601007E-3</v>
      </c>
      <c r="BM159">
        <v>0.67965126037597656</v>
      </c>
      <c r="BN159">
        <v>-3.0262565705925226E-3</v>
      </c>
      <c r="BO159">
        <v>0.67965126037597656</v>
      </c>
      <c r="BP159">
        <v>-3.7024163175374269E-3</v>
      </c>
      <c r="BQ159">
        <v>0.67965126037597656</v>
      </c>
      <c r="BR159">
        <v>-4.5521450228989124E-3</v>
      </c>
      <c r="BS159">
        <v>0.67965126037597656</v>
      </c>
      <c r="BT159">
        <v>-5.4080677218735218E-3</v>
      </c>
      <c r="BU159">
        <v>0.67965126037597656</v>
      </c>
      <c r="BV159">
        <v>-6.3207386992871761E-3</v>
      </c>
      <c r="BW159">
        <v>0.67965126037597656</v>
      </c>
      <c r="BX159">
        <v>-7.1451948024332523E-3</v>
      </c>
      <c r="BY159">
        <v>0.67965126037597656</v>
      </c>
      <c r="BZ159">
        <v>-8.1093600019812584E-3</v>
      </c>
      <c r="CA159">
        <v>0.67965126037597656</v>
      </c>
      <c r="CB159">
        <v>-8.8956691324710846E-3</v>
      </c>
      <c r="CC159">
        <v>0.67965126037597656</v>
      </c>
      <c r="CD159">
        <v>1.1794614838436246E-3</v>
      </c>
      <c r="CE159">
        <v>0.67965126037597656</v>
      </c>
      <c r="CF159">
        <v>-3.7908554077148438E-5</v>
      </c>
      <c r="CG159">
        <v>0.67965126037597656</v>
      </c>
      <c r="CH159">
        <v>-1.1212873505428433E-3</v>
      </c>
      <c r="CI159">
        <v>0.67965126037597656</v>
      </c>
      <c r="CJ159">
        <v>-2.1703338716179132E-3</v>
      </c>
      <c r="CK159">
        <v>0.67965126037597656</v>
      </c>
      <c r="CL159">
        <v>-3.1550072599202394E-3</v>
      </c>
      <c r="CM159">
        <v>0.67965126037597656</v>
      </c>
      <c r="CN159">
        <v>-4.1458751074969769E-3</v>
      </c>
      <c r="CO159">
        <v>0.67965126037597656</v>
      </c>
      <c r="CP159">
        <v>-5.1706028170883656E-3</v>
      </c>
      <c r="CQ159">
        <v>0.67965126037597656</v>
      </c>
      <c r="CR159">
        <v>-6.1061619780957699E-3</v>
      </c>
      <c r="CS159">
        <v>0.67965126037597656</v>
      </c>
      <c r="CT159">
        <v>-7.0851133204996586E-3</v>
      </c>
      <c r="CU159">
        <v>0.67965126037597656</v>
      </c>
      <c r="CV159">
        <v>-8.6257793009281158E-3</v>
      </c>
      <c r="CW159">
        <v>0.67965126037597656</v>
      </c>
      <c r="CX159">
        <v>-1.5528249787166715E-3</v>
      </c>
      <c r="CY159">
        <v>0.67965126037597656</v>
      </c>
      <c r="CZ159">
        <v>-3.3700608182698488E-3</v>
      </c>
      <c r="DA159">
        <v>0.67965126037597656</v>
      </c>
      <c r="DB159">
        <v>-4.7071170993149281E-3</v>
      </c>
      <c r="DC159">
        <v>0.67965126037597656</v>
      </c>
      <c r="DD159">
        <v>-5.5215549655258656E-3</v>
      </c>
      <c r="DE159">
        <v>0.67965126037597656</v>
      </c>
      <c r="DF159">
        <v>-7.2057531215250492E-3</v>
      </c>
      <c r="DG159">
        <v>0.67965126037597656</v>
      </c>
      <c r="DH159">
        <v>-8.5699893534183502E-3</v>
      </c>
      <c r="DI159">
        <v>0.67965126037597656</v>
      </c>
      <c r="DJ159">
        <v>-1.0059156455099583E-2</v>
      </c>
      <c r="DK159">
        <v>0.67965126037597656</v>
      </c>
      <c r="DL159">
        <v>-1.1400027200579643E-2</v>
      </c>
      <c r="DM159">
        <v>0.67965126037597656</v>
      </c>
      <c r="DN159">
        <v>-1.2576865963637829E-2</v>
      </c>
      <c r="DO159">
        <v>0.67965126037597656</v>
      </c>
      <c r="DP159">
        <v>-1.3703636825084686E-2</v>
      </c>
      <c r="DQ159">
        <v>0.67965126037597656</v>
      </c>
      <c r="DR159">
        <v>-5.5956840515136719E-4</v>
      </c>
      <c r="DS159">
        <v>0.67965126037597656</v>
      </c>
      <c r="DT159">
        <v>0.21932926774024963</v>
      </c>
      <c r="DU159">
        <v>0.67965126037597656</v>
      </c>
      <c r="DV159">
        <v>-5.0685596652328968E-3</v>
      </c>
      <c r="DW159">
        <v>0.67965126037597656</v>
      </c>
      <c r="DX159">
        <v>-3.054389962926507E-3</v>
      </c>
      <c r="DY159">
        <v>0.67965126037597656</v>
      </c>
      <c r="DZ159">
        <v>3.9904262870550156E-2</v>
      </c>
      <c r="EA159">
        <v>0.67965126037597656</v>
      </c>
      <c r="EB159">
        <v>-9.9556827917695045E-3</v>
      </c>
      <c r="EC159">
        <v>0.67965126037597656</v>
      </c>
      <c r="ED159">
        <v>-1.1109156534075737E-2</v>
      </c>
      <c r="EE159">
        <v>0.67965126037597656</v>
      </c>
      <c r="EF159">
        <v>1.2157010845839977E-2</v>
      </c>
      <c r="EG159">
        <v>0.67965126037597656</v>
      </c>
      <c r="EH159">
        <v>-1.250534038990736E-2</v>
      </c>
      <c r="EI159">
        <v>0.67965126037597656</v>
      </c>
      <c r="EJ159">
        <v>-1.4219574630260468E-2</v>
      </c>
      <c r="EK159">
        <v>0.67965126037597656</v>
      </c>
      <c r="EL159">
        <v>2.384185791015625E-7</v>
      </c>
      <c r="EM159">
        <v>0.67965126037597656</v>
      </c>
      <c r="EN159">
        <v>-1.9538498017936945E-3</v>
      </c>
      <c r="EO159">
        <v>0.67965126037597656</v>
      </c>
      <c r="EP159">
        <v>-3.4573220182210207E-3</v>
      </c>
      <c r="EQ159">
        <v>0.67965126037597656</v>
      </c>
      <c r="ER159">
        <v>-5.0509166903793812E-3</v>
      </c>
      <c r="ES159">
        <v>0.67965126037597656</v>
      </c>
      <c r="ET159">
        <v>-6.6912411712110043E-3</v>
      </c>
      <c r="EU159">
        <v>0.67965126037597656</v>
      </c>
      <c r="EV159">
        <v>-8.2629062235355377E-3</v>
      </c>
      <c r="EW159">
        <v>0.67965126037597656</v>
      </c>
      <c r="EX159">
        <v>-9.8526859655976295E-3</v>
      </c>
      <c r="EY159">
        <v>0.67965126037597656</v>
      </c>
      <c r="EZ159">
        <v>-1.1330408975481987E-2</v>
      </c>
      <c r="FA159">
        <v>0.67965126037597656</v>
      </c>
      <c r="FB159">
        <v>-1.2787151150405407E-2</v>
      </c>
      <c r="FC159">
        <v>0.67965126037597656</v>
      </c>
      <c r="FD159">
        <v>-1.4159969985485077E-2</v>
      </c>
    </row>
    <row r="160" spans="1:160" x14ac:dyDescent="0.45">
      <c r="A160">
        <v>0.65965080261230469</v>
      </c>
      <c r="B160">
        <v>1.3091611908748746E-3</v>
      </c>
      <c r="C160">
        <v>0.65965080261230469</v>
      </c>
      <c r="D160">
        <v>-1.2562322663143277E-3</v>
      </c>
      <c r="E160">
        <v>0.65965080261230469</v>
      </c>
      <c r="F160">
        <v>6.3212155364453793E-3</v>
      </c>
      <c r="G160">
        <v>0.65965080261230469</v>
      </c>
      <c r="H160">
        <v>4.3246890418231487E-3</v>
      </c>
      <c r="I160">
        <v>0.65965080261230469</v>
      </c>
      <c r="J160">
        <v>-5.5067730136215687E-3</v>
      </c>
      <c r="K160">
        <v>0.65965080261230469</v>
      </c>
      <c r="L160">
        <v>-6.6850422881543636E-3</v>
      </c>
      <c r="M160">
        <v>0.65965080261230469</v>
      </c>
      <c r="N160">
        <v>-7.7798650600016117E-3</v>
      </c>
      <c r="O160">
        <v>0.65965080261230469</v>
      </c>
      <c r="P160">
        <v>-8.862767368555069E-3</v>
      </c>
      <c r="Q160">
        <v>0.65965080261230469</v>
      </c>
      <c r="R160">
        <v>-9.7825909033417702E-3</v>
      </c>
      <c r="S160">
        <v>0.65965080261230469</v>
      </c>
      <c r="T160">
        <v>-6.316447164863348E-3</v>
      </c>
      <c r="U160">
        <v>0.65965080261230469</v>
      </c>
      <c r="V160">
        <v>-7.6222897041589022E-4</v>
      </c>
      <c r="W160">
        <v>0.65965080261230469</v>
      </c>
      <c r="X160">
        <v>-2.0611381623893976E-3</v>
      </c>
      <c r="Y160">
        <v>0.65965080261230469</v>
      </c>
      <c r="Z160">
        <v>-3.1101799104362726E-3</v>
      </c>
      <c r="AA160">
        <v>0.65965080261230469</v>
      </c>
      <c r="AB160">
        <v>-4.165425430983305E-3</v>
      </c>
      <c r="AC160">
        <v>0.65965080261230469</v>
      </c>
      <c r="AD160">
        <v>-5.1286411471664906E-3</v>
      </c>
      <c r="AE160">
        <v>0.65965080261230469</v>
      </c>
      <c r="AF160">
        <v>-6.1161755584180355E-3</v>
      </c>
      <c r="AG160">
        <v>0.65965080261230469</v>
      </c>
      <c r="AH160">
        <v>-7.0779607631266117E-3</v>
      </c>
      <c r="AI160">
        <v>0.65965080261230469</v>
      </c>
      <c r="AJ160">
        <v>-7.9853823408484459E-3</v>
      </c>
      <c r="AK160">
        <v>0.65965080261230469</v>
      </c>
      <c r="AL160">
        <v>-8.8451243937015533E-3</v>
      </c>
      <c r="AM160">
        <v>0.65965080261230469</v>
      </c>
      <c r="AN160">
        <v>-9.6204662695527077E-3</v>
      </c>
      <c r="AO160">
        <v>0.65965080261230469</v>
      </c>
      <c r="AP160">
        <v>-7.5101852416992188E-5</v>
      </c>
      <c r="AQ160">
        <v>0.65965080261230469</v>
      </c>
      <c r="AR160">
        <v>-1.0888624237850308E-3</v>
      </c>
      <c r="AS160">
        <v>0.65965080261230469</v>
      </c>
      <c r="AT160">
        <v>-1.9114112947136164E-3</v>
      </c>
      <c r="AU160">
        <v>0.65965080261230469</v>
      </c>
      <c r="AV160">
        <v>-2.7210807893425226E-3</v>
      </c>
      <c r="AW160">
        <v>0.65965080261230469</v>
      </c>
      <c r="AX160">
        <v>-3.4935616422444582E-3</v>
      </c>
      <c r="AY160">
        <v>0.65965080261230469</v>
      </c>
      <c r="AZ160">
        <v>-4.3575908057391644E-3</v>
      </c>
      <c r="BA160">
        <v>0.65965080261230469</v>
      </c>
      <c r="BB160">
        <v>-5.1071834750473499E-3</v>
      </c>
      <c r="BC160">
        <v>0.65965080261230469</v>
      </c>
      <c r="BD160">
        <v>-5.9173344634473324E-3</v>
      </c>
      <c r="BE160">
        <v>0.65965080261230469</v>
      </c>
      <c r="BF160">
        <v>-6.6769360564649105E-3</v>
      </c>
      <c r="BG160">
        <v>0.65965080261230469</v>
      </c>
      <c r="BH160">
        <v>-7.4508474208414555E-3</v>
      </c>
      <c r="BI160">
        <v>0.65965080261230469</v>
      </c>
      <c r="BJ160">
        <v>-3.2947205472737551E-3</v>
      </c>
      <c r="BK160">
        <v>0.65965080261230469</v>
      </c>
      <c r="BL160">
        <v>-3.8345002103596926E-3</v>
      </c>
      <c r="BM160">
        <v>0.65965080261230469</v>
      </c>
      <c r="BN160">
        <v>-4.0519381873309612E-3</v>
      </c>
      <c r="BO160">
        <v>0.65965080261230469</v>
      </c>
      <c r="BP160">
        <v>-4.7648143954575062E-3</v>
      </c>
      <c r="BQ160">
        <v>0.65965080261230469</v>
      </c>
      <c r="BR160">
        <v>-5.6226444430649281E-3</v>
      </c>
      <c r="BS160">
        <v>0.65965080261230469</v>
      </c>
      <c r="BT160">
        <v>-6.5620183013379574E-3</v>
      </c>
      <c r="BU160">
        <v>0.65965080261230469</v>
      </c>
      <c r="BV160">
        <v>-7.5180814601480961E-3</v>
      </c>
      <c r="BW160">
        <v>0.65965080261230469</v>
      </c>
      <c r="BX160">
        <v>-8.3525516092777252E-3</v>
      </c>
      <c r="BY160">
        <v>0.65965080261230469</v>
      </c>
      <c r="BZ160">
        <v>-9.385385550558567E-3</v>
      </c>
      <c r="CA160">
        <v>0.65965080261230469</v>
      </c>
      <c r="CB160">
        <v>-1.026324275881052E-2</v>
      </c>
      <c r="CC160">
        <v>0.65965080261230469</v>
      </c>
      <c r="CD160">
        <v>3.6358833312988281E-4</v>
      </c>
      <c r="CE160">
        <v>0.65965080261230469</v>
      </c>
      <c r="CF160">
        <v>-8.1515789497643709E-4</v>
      </c>
      <c r="CG160">
        <v>0.65965080261230469</v>
      </c>
      <c r="CH160">
        <v>-1.932868966832757E-3</v>
      </c>
      <c r="CI160">
        <v>0.65965080261230469</v>
      </c>
      <c r="CJ160">
        <v>-3.0367469880729914E-3</v>
      </c>
      <c r="CK160">
        <v>0.65965080261230469</v>
      </c>
      <c r="CL160">
        <v>-4.1182185523211956E-3</v>
      </c>
      <c r="CM160">
        <v>0.65965080261230469</v>
      </c>
      <c r="CN160">
        <v>-5.2120876498520374E-3</v>
      </c>
      <c r="CO160">
        <v>0.65965080261230469</v>
      </c>
      <c r="CP160">
        <v>-6.327891256660223E-3</v>
      </c>
      <c r="CQ160">
        <v>0.65965080261230469</v>
      </c>
      <c r="CR160">
        <v>-7.3082731105387211E-3</v>
      </c>
      <c r="CS160">
        <v>0.65965080261230469</v>
      </c>
      <c r="CT160">
        <v>-8.3701945841312408E-3</v>
      </c>
      <c r="CU160">
        <v>0.65965080261230469</v>
      </c>
      <c r="CV160">
        <v>-9.9666500464081764E-3</v>
      </c>
      <c r="CW160">
        <v>0.65965080261230469</v>
      </c>
      <c r="CX160">
        <v>-2.5198555085808039E-3</v>
      </c>
      <c r="CY160">
        <v>0.65965080261230469</v>
      </c>
      <c r="CZ160">
        <v>-4.3161059729754925E-3</v>
      </c>
      <c r="DA160">
        <v>0.65965080261230469</v>
      </c>
      <c r="DB160">
        <v>-5.6898831389844418E-3</v>
      </c>
      <c r="DC160">
        <v>0.65965080261230469</v>
      </c>
      <c r="DD160">
        <v>-6.6955327056348324E-3</v>
      </c>
      <c r="DE160">
        <v>0.65965080261230469</v>
      </c>
      <c r="DF160">
        <v>-8.3892680704593658E-3</v>
      </c>
      <c r="DG160">
        <v>0.65965080261230469</v>
      </c>
      <c r="DH160">
        <v>-9.8531628027558327E-3</v>
      </c>
      <c r="DI160">
        <v>0.65965080261230469</v>
      </c>
      <c r="DJ160">
        <v>-1.1411948129534721E-2</v>
      </c>
      <c r="DK160">
        <v>0.65965080261230469</v>
      </c>
      <c r="DL160">
        <v>-1.2822437100112438E-2</v>
      </c>
      <c r="DM160">
        <v>0.65965080261230469</v>
      </c>
      <c r="DN160">
        <v>-1.4125637710094452E-2</v>
      </c>
      <c r="DO160">
        <v>0.65965080261230469</v>
      </c>
      <c r="DP160">
        <v>-1.5311536379158497E-2</v>
      </c>
      <c r="DQ160">
        <v>0.65965080261230469</v>
      </c>
      <c r="DR160">
        <v>-1.7540502594783902E-3</v>
      </c>
      <c r="DS160">
        <v>0.65965080261230469</v>
      </c>
      <c r="DT160">
        <v>0.10312356799840927</v>
      </c>
      <c r="DU160">
        <v>0.65965080261230469</v>
      </c>
      <c r="DV160">
        <v>-6.2368153594434261E-3</v>
      </c>
      <c r="DW160">
        <v>0.65965080261230469</v>
      </c>
      <c r="DX160">
        <v>-5.4171276278793812E-3</v>
      </c>
      <c r="DY160">
        <v>0.65965080261230469</v>
      </c>
      <c r="DZ160">
        <v>3.5379078239202499E-2</v>
      </c>
      <c r="EA160">
        <v>0.65965080261230469</v>
      </c>
      <c r="EB160">
        <v>-1.1141104623675346E-2</v>
      </c>
      <c r="EC160">
        <v>0.65965080261230469</v>
      </c>
      <c r="ED160">
        <v>-1.2524413876235485E-2</v>
      </c>
      <c r="EE160">
        <v>0.65965080261230469</v>
      </c>
      <c r="EF160">
        <v>9.7203729674220085E-3</v>
      </c>
      <c r="EG160">
        <v>0.65965080261230469</v>
      </c>
      <c r="EH160">
        <v>-1.4371208846569061E-2</v>
      </c>
      <c r="EI160">
        <v>0.65965080261230469</v>
      </c>
      <c r="EJ160">
        <v>-1.5671553090214729E-2</v>
      </c>
      <c r="EK160">
        <v>0.65965080261230469</v>
      </c>
      <c r="EL160">
        <v>-1.1608648346737027E-3</v>
      </c>
      <c r="EM160">
        <v>0.65965080261230469</v>
      </c>
      <c r="EN160">
        <v>-3.0310249421745539E-3</v>
      </c>
      <c r="EO160">
        <v>0.65965080261230469</v>
      </c>
      <c r="EP160">
        <v>-4.6103191561996937E-3</v>
      </c>
      <c r="EQ160">
        <v>0.65965080261230469</v>
      </c>
      <c r="ER160">
        <v>-6.3517331145703793E-3</v>
      </c>
      <c r="ES160">
        <v>0.65965080261230469</v>
      </c>
      <c r="ET160">
        <v>-8.0759814009070396E-3</v>
      </c>
      <c r="EU160">
        <v>0.65965080261230469</v>
      </c>
      <c r="EV160">
        <v>-9.7577953711152077E-3</v>
      </c>
      <c r="EW160">
        <v>0.65965080261230469</v>
      </c>
      <c r="EX160">
        <v>-1.1434836313128471E-2</v>
      </c>
      <c r="EY160">
        <v>0.65965080261230469</v>
      </c>
      <c r="EZ160">
        <v>-1.3052272610366344E-2</v>
      </c>
      <c r="FA160">
        <v>0.65965080261230469</v>
      </c>
      <c r="FB160">
        <v>-1.4609632082283497E-2</v>
      </c>
      <c r="FC160">
        <v>0.65965080261230469</v>
      </c>
      <c r="FD160">
        <v>-1.6035379841923714E-2</v>
      </c>
    </row>
    <row r="161" spans="1:160" x14ac:dyDescent="0.45">
      <c r="A161">
        <v>0.63972949981689453</v>
      </c>
      <c r="B161">
        <v>1.8382072448730469E-4</v>
      </c>
      <c r="C161">
        <v>0.63972949981689453</v>
      </c>
      <c r="D161">
        <v>-2.2351837251335382E-3</v>
      </c>
      <c r="E161">
        <v>0.63972949981689453</v>
      </c>
      <c r="F161">
        <v>4.9364757724106312E-3</v>
      </c>
      <c r="G161">
        <v>0.63972949981689453</v>
      </c>
      <c r="H161">
        <v>2.9389953706413507E-3</v>
      </c>
      <c r="I161">
        <v>0.63972949981689453</v>
      </c>
      <c r="J161">
        <v>-6.2849759124219418E-3</v>
      </c>
      <c r="K161">
        <v>0.63972949981689453</v>
      </c>
      <c r="L161">
        <v>-7.5953290797770023E-3</v>
      </c>
      <c r="M161">
        <v>0.63972949981689453</v>
      </c>
      <c r="N161">
        <v>-8.6877681314945221E-3</v>
      </c>
      <c r="O161">
        <v>0.63972949981689453</v>
      </c>
      <c r="P161">
        <v>-9.7473049536347389E-3</v>
      </c>
      <c r="Q161">
        <v>0.63972949981689453</v>
      </c>
      <c r="R161">
        <v>-1.0744852945208549E-2</v>
      </c>
      <c r="S161">
        <v>0.63972949981689453</v>
      </c>
      <c r="T161">
        <v>-7.4842260219156742E-3</v>
      </c>
      <c r="U161">
        <v>0.63972949981689453</v>
      </c>
      <c r="V161">
        <v>-1.264815335161984E-3</v>
      </c>
      <c r="W161">
        <v>0.63972949981689453</v>
      </c>
      <c r="X161">
        <v>-2.604255685582757E-3</v>
      </c>
      <c r="Y161">
        <v>0.63972949981689453</v>
      </c>
      <c r="Z161">
        <v>-3.6990784574300051E-3</v>
      </c>
      <c r="AA161">
        <v>0.63972949981689453</v>
      </c>
      <c r="AB161">
        <v>-4.8220348544418812E-3</v>
      </c>
      <c r="AC161">
        <v>0.63972949981689453</v>
      </c>
      <c r="AD161">
        <v>-5.851054098457098E-3</v>
      </c>
      <c r="AE161">
        <v>0.63972949981689453</v>
      </c>
      <c r="AF161">
        <v>-6.8834112025797367E-3</v>
      </c>
      <c r="AG161">
        <v>0.63972949981689453</v>
      </c>
      <c r="AH161">
        <v>-7.8985979780554771E-3</v>
      </c>
      <c r="AI161">
        <v>0.63972949981689453</v>
      </c>
      <c r="AJ161">
        <v>-8.8556148111820221E-3</v>
      </c>
      <c r="AK161">
        <v>0.63972949981689453</v>
      </c>
      <c r="AL161">
        <v>-9.7616100683808327E-3</v>
      </c>
      <c r="AM161">
        <v>0.63972949981689453</v>
      </c>
      <c r="AN161">
        <v>-1.0622301138937473E-2</v>
      </c>
      <c r="AO161">
        <v>0.63972949981689453</v>
      </c>
      <c r="AP161">
        <v>-5.0187110900878906E-4</v>
      </c>
      <c r="AQ161">
        <v>0.63972949981689453</v>
      </c>
      <c r="AR161">
        <v>-1.528029446490109E-3</v>
      </c>
      <c r="AS161">
        <v>0.63972949981689453</v>
      </c>
      <c r="AT161">
        <v>-2.4216270539909601E-3</v>
      </c>
      <c r="AU161">
        <v>0.63972949981689453</v>
      </c>
      <c r="AV161">
        <v>-3.2794617582112551E-3</v>
      </c>
      <c r="AW161">
        <v>0.63972949981689453</v>
      </c>
      <c r="AX161">
        <v>-4.1268016211688519E-3</v>
      </c>
      <c r="AY161">
        <v>0.63972949981689453</v>
      </c>
      <c r="AZ161">
        <v>-5.0094318576157093E-3</v>
      </c>
      <c r="BA161">
        <v>0.63972949981689453</v>
      </c>
      <c r="BB161">
        <v>-5.8348416350781918E-3</v>
      </c>
      <c r="BC161">
        <v>0.63972949981689453</v>
      </c>
      <c r="BD161">
        <v>-6.7045926116406918E-3</v>
      </c>
      <c r="BE161">
        <v>0.63972949981689453</v>
      </c>
      <c r="BF161">
        <v>-7.5190351344645023E-3</v>
      </c>
      <c r="BG161">
        <v>0.63972949981689453</v>
      </c>
      <c r="BH161">
        <v>-8.3167888224124908E-3</v>
      </c>
      <c r="BI161">
        <v>0.63972949981689453</v>
      </c>
      <c r="BJ161">
        <v>-4.0481234900653362E-3</v>
      </c>
      <c r="BK161">
        <v>0.63972949981689453</v>
      </c>
      <c r="BL161">
        <v>-4.8439693637192249E-3</v>
      </c>
      <c r="BM161">
        <v>0.63972949981689453</v>
      </c>
      <c r="BN161">
        <v>-5.0294590182602406E-3</v>
      </c>
      <c r="BO161">
        <v>0.63972949981689453</v>
      </c>
      <c r="BP161">
        <v>-5.7389973662793636E-3</v>
      </c>
      <c r="BQ161">
        <v>0.63972949981689453</v>
      </c>
      <c r="BR161">
        <v>-6.6306828521192074E-3</v>
      </c>
      <c r="BS161">
        <v>0.63972949981689453</v>
      </c>
      <c r="BT161">
        <v>-7.6124952174723148E-3</v>
      </c>
      <c r="BU161">
        <v>0.63972949981689453</v>
      </c>
      <c r="BV161">
        <v>-8.5757113993167877E-3</v>
      </c>
      <c r="BW161">
        <v>0.63972949981689453</v>
      </c>
      <c r="BX161">
        <v>-9.5446491613984108E-3</v>
      </c>
      <c r="BY161">
        <v>0.63972949981689453</v>
      </c>
      <c r="BZ161">
        <v>-1.061562541872263E-2</v>
      </c>
      <c r="CA161">
        <v>0.63972949981689453</v>
      </c>
      <c r="CB161">
        <v>-1.1503977701067924E-2</v>
      </c>
      <c r="CC161">
        <v>0.63972949981689453</v>
      </c>
      <c r="CD161">
        <v>-3.0350685119628906E-4</v>
      </c>
      <c r="CE161">
        <v>0.63972949981689453</v>
      </c>
      <c r="CF161">
        <v>-1.4922666596248746E-3</v>
      </c>
      <c r="CG161">
        <v>0.63972949981689453</v>
      </c>
      <c r="CH161">
        <v>-2.6619529817253351E-3</v>
      </c>
      <c r="CI161">
        <v>0.63972949981689453</v>
      </c>
      <c r="CJ161">
        <v>-3.8583420682698488E-3</v>
      </c>
      <c r="CK161">
        <v>0.63972949981689453</v>
      </c>
      <c r="CL161">
        <v>-4.9913120456039906E-3</v>
      </c>
      <c r="CM161">
        <v>0.63972949981689453</v>
      </c>
      <c r="CN161">
        <v>-6.1719655059278011E-3</v>
      </c>
      <c r="CO161">
        <v>0.63972949981689453</v>
      </c>
      <c r="CP161">
        <v>-7.3483274318277836E-3</v>
      </c>
      <c r="CQ161">
        <v>0.63972949981689453</v>
      </c>
      <c r="CR161">
        <v>-8.4293223917484283E-3</v>
      </c>
      <c r="CS161">
        <v>0.63972949981689453</v>
      </c>
      <c r="CT161">
        <v>-9.5656299963593483E-3</v>
      </c>
      <c r="CU161">
        <v>0.63972949981689453</v>
      </c>
      <c r="CV161">
        <v>-1.1164469644427299E-2</v>
      </c>
      <c r="CW161">
        <v>0.63972949981689453</v>
      </c>
      <c r="CX161">
        <v>-3.3233307767659426E-3</v>
      </c>
      <c r="CY161">
        <v>0.63972949981689453</v>
      </c>
      <c r="CZ161">
        <v>-5.1276874728500843E-3</v>
      </c>
      <c r="DA161">
        <v>0.63972949981689453</v>
      </c>
      <c r="DB161">
        <v>-6.5825222991406918E-3</v>
      </c>
      <c r="DC161">
        <v>0.63972949981689453</v>
      </c>
      <c r="DD161">
        <v>-7.7469632960855961E-3</v>
      </c>
      <c r="DE161">
        <v>0.63972949981689453</v>
      </c>
      <c r="DF161">
        <v>-9.4888592138886452E-3</v>
      </c>
      <c r="DG161">
        <v>0.63972949981689453</v>
      </c>
      <c r="DH161">
        <v>-1.1034293100237846E-2</v>
      </c>
      <c r="DI161">
        <v>0.63972949981689453</v>
      </c>
      <c r="DJ161">
        <v>-1.2690353207290173E-2</v>
      </c>
      <c r="DK161">
        <v>0.63972949981689453</v>
      </c>
      <c r="DL161">
        <v>-1.4186672866344452E-2</v>
      </c>
      <c r="DM161">
        <v>0.63972949981689453</v>
      </c>
      <c r="DN161">
        <v>-1.554852444678545E-2</v>
      </c>
      <c r="DO161">
        <v>0.63972949981689453</v>
      </c>
      <c r="DP161">
        <v>-1.6841234639286995E-2</v>
      </c>
      <c r="DQ161">
        <v>0.63972949981689453</v>
      </c>
      <c r="DR161">
        <v>-1.6667890595272183E-3</v>
      </c>
      <c r="DS161">
        <v>0.63972949981689453</v>
      </c>
      <c r="DT161">
        <v>8.9328624308109283E-2</v>
      </c>
      <c r="DU161">
        <v>0.63972949981689453</v>
      </c>
      <c r="DV161">
        <v>-7.1599767543375492E-3</v>
      </c>
      <c r="DW161">
        <v>0.63972949981689453</v>
      </c>
      <c r="DX161">
        <v>-7.624416146427393E-3</v>
      </c>
      <c r="DY161">
        <v>0.63972949981689453</v>
      </c>
      <c r="DZ161">
        <v>3.4535076469182968E-2</v>
      </c>
      <c r="EA161">
        <v>0.63972949981689453</v>
      </c>
      <c r="EB161">
        <v>-1.2196349911391735E-2</v>
      </c>
      <c r="EC161">
        <v>0.63972949981689453</v>
      </c>
      <c r="ED161">
        <v>-1.3742737472057343E-2</v>
      </c>
      <c r="EE161">
        <v>0.63972949981689453</v>
      </c>
      <c r="EF161">
        <v>4.8470497131347656E-3</v>
      </c>
      <c r="EG161">
        <v>0.63972949981689453</v>
      </c>
      <c r="EH161">
        <v>-1.5782179310917854E-2</v>
      </c>
      <c r="EI161">
        <v>0.63972949981689453</v>
      </c>
      <c r="EJ161">
        <v>-1.6979999840259552E-2</v>
      </c>
      <c r="EK161">
        <v>0.63972949981689453</v>
      </c>
      <c r="EL161">
        <v>-2.1259880159050226E-3</v>
      </c>
      <c r="EM161">
        <v>0.63972949981689453</v>
      </c>
      <c r="EN161">
        <v>-3.7911080289632082E-3</v>
      </c>
      <c r="EO161">
        <v>0.63972949981689453</v>
      </c>
      <c r="EP161">
        <v>-5.656504537910223E-3</v>
      </c>
      <c r="EQ161">
        <v>0.63972949981689453</v>
      </c>
      <c r="ER161">
        <v>-7.5004384852945805E-3</v>
      </c>
      <c r="ES161">
        <v>0.63972949981689453</v>
      </c>
      <c r="ET161">
        <v>-9.3252994120121002E-3</v>
      </c>
      <c r="EU161">
        <v>0.63972949981689453</v>
      </c>
      <c r="EV161">
        <v>-1.110963337123394E-2</v>
      </c>
      <c r="EW161">
        <v>0.63972949981689453</v>
      </c>
      <c r="EX161">
        <v>-1.2925433926284313E-2</v>
      </c>
      <c r="EY161">
        <v>0.63972949981689453</v>
      </c>
      <c r="EZ161">
        <v>-1.4618215151131153E-2</v>
      </c>
      <c r="FA161">
        <v>0.63972949981689453</v>
      </c>
      <c r="FB161">
        <v>-1.6250433400273323E-2</v>
      </c>
      <c r="FC161">
        <v>0.63972949981689453</v>
      </c>
      <c r="FD161">
        <v>-1.7816372215747833E-2</v>
      </c>
    </row>
    <row r="162" spans="1:160" x14ac:dyDescent="0.45">
      <c r="A162">
        <v>0.61972904205322266</v>
      </c>
      <c r="B162">
        <v>-7.4077129829674959E-4</v>
      </c>
      <c r="C162">
        <v>0.61972904205322266</v>
      </c>
      <c r="D162">
        <v>-3.1283043790608644E-3</v>
      </c>
      <c r="E162">
        <v>0.61972904205322266</v>
      </c>
      <c r="F162">
        <v>3.9317752234637737E-3</v>
      </c>
      <c r="G162">
        <v>0.61972904205322266</v>
      </c>
      <c r="H162">
        <v>1.7926740692928433E-3</v>
      </c>
      <c r="I162">
        <v>0.61972904205322266</v>
      </c>
      <c r="J162">
        <v>-7.1242139674723148E-3</v>
      </c>
      <c r="K162">
        <v>0.61972904205322266</v>
      </c>
      <c r="L162">
        <v>-8.4688998758792877E-3</v>
      </c>
      <c r="M162">
        <v>0.61972904205322266</v>
      </c>
      <c r="N162">
        <v>-9.4931507483124733E-3</v>
      </c>
      <c r="O162">
        <v>0.61972904205322266</v>
      </c>
      <c r="P162">
        <v>-1.0586538352072239E-2</v>
      </c>
      <c r="Q162">
        <v>0.61972904205322266</v>
      </c>
      <c r="R162">
        <v>-1.166657917201519E-2</v>
      </c>
      <c r="S162">
        <v>0.61972904205322266</v>
      </c>
      <c r="T162">
        <v>-8.3186961710453033E-3</v>
      </c>
      <c r="U162">
        <v>0.61972904205322266</v>
      </c>
      <c r="V162">
        <v>-1.7082738922908902E-3</v>
      </c>
      <c r="W162">
        <v>0.61972904205322266</v>
      </c>
      <c r="X162">
        <v>-3.1006431672722101E-3</v>
      </c>
      <c r="Y162">
        <v>0.61972904205322266</v>
      </c>
      <c r="Z162">
        <v>-4.272236954420805E-3</v>
      </c>
      <c r="AA162">
        <v>0.61972904205322266</v>
      </c>
      <c r="AB162">
        <v>-5.4600429721176624E-3</v>
      </c>
      <c r="AC162">
        <v>0.61972904205322266</v>
      </c>
      <c r="AD162">
        <v>-6.5372227691113949E-3</v>
      </c>
      <c r="AE162">
        <v>0.61972904205322266</v>
      </c>
      <c r="AF162">
        <v>-7.6272771693766117E-3</v>
      </c>
      <c r="AG162">
        <v>0.61972904205322266</v>
      </c>
      <c r="AH162">
        <v>-8.6996890604496002E-3</v>
      </c>
      <c r="AI162">
        <v>0.61972904205322266</v>
      </c>
      <c r="AJ162">
        <v>-9.698190726339817E-3</v>
      </c>
      <c r="AK162">
        <v>0.61972904205322266</v>
      </c>
      <c r="AL162">
        <v>-1.0659022256731987E-2</v>
      </c>
      <c r="AM162">
        <v>0.61972904205322266</v>
      </c>
      <c r="AN162">
        <v>-1.1566920205950737E-2</v>
      </c>
      <c r="AO162">
        <v>0.61972904205322266</v>
      </c>
      <c r="AP162">
        <v>-8.9192867744714022E-4</v>
      </c>
      <c r="AQ162">
        <v>0.61972904205322266</v>
      </c>
      <c r="AR162">
        <v>-1.9476509187370539E-3</v>
      </c>
      <c r="AS162">
        <v>0.61972904205322266</v>
      </c>
      <c r="AT162">
        <v>-2.8741455171257257E-3</v>
      </c>
      <c r="AU162">
        <v>0.61972904205322266</v>
      </c>
      <c r="AV162">
        <v>-3.8020752836018801E-3</v>
      </c>
      <c r="AW162">
        <v>0.61972904205322266</v>
      </c>
      <c r="AX162">
        <v>-4.7066402621567249E-3</v>
      </c>
      <c r="AY162">
        <v>0.61972904205322266</v>
      </c>
      <c r="AZ162">
        <v>-5.6693791411817074E-3</v>
      </c>
      <c r="BA162">
        <v>0.61972904205322266</v>
      </c>
      <c r="BB162">
        <v>-6.5391301177442074E-3</v>
      </c>
      <c r="BC162">
        <v>0.61972904205322266</v>
      </c>
      <c r="BD162">
        <v>-7.4389264918863773E-3</v>
      </c>
      <c r="BE162">
        <v>0.61972904205322266</v>
      </c>
      <c r="BF162">
        <v>-8.3291865885257721E-3</v>
      </c>
      <c r="BG162">
        <v>0.61972904205322266</v>
      </c>
      <c r="BH162">
        <v>-9.2118121683597565E-3</v>
      </c>
      <c r="BI162">
        <v>0.61972904205322266</v>
      </c>
      <c r="BJ162">
        <v>-4.5926761813461781E-3</v>
      </c>
      <c r="BK162">
        <v>0.61972904205322266</v>
      </c>
      <c r="BL162">
        <v>-5.8443783782422543E-3</v>
      </c>
      <c r="BM162">
        <v>0.61972904205322266</v>
      </c>
      <c r="BN162">
        <v>-5.9530972503125668E-3</v>
      </c>
      <c r="BO162">
        <v>0.61972904205322266</v>
      </c>
      <c r="BP162">
        <v>-6.6869496367871761E-3</v>
      </c>
      <c r="BQ162">
        <v>0.61972904205322266</v>
      </c>
      <c r="BR162">
        <v>-7.6029584743082523E-3</v>
      </c>
      <c r="BS162">
        <v>0.61972904205322266</v>
      </c>
      <c r="BT162">
        <v>-8.5928775370121002E-3</v>
      </c>
      <c r="BU162">
        <v>0.61972904205322266</v>
      </c>
      <c r="BV162">
        <v>-9.6509838476777077E-3</v>
      </c>
      <c r="BW162">
        <v>0.61972904205322266</v>
      </c>
      <c r="BX162">
        <v>-1.0633273050189018E-2</v>
      </c>
      <c r="BY162">
        <v>0.61972904205322266</v>
      </c>
      <c r="BZ162">
        <v>-1.1719508096575737E-2</v>
      </c>
      <c r="CA162">
        <v>0.61972904205322266</v>
      </c>
      <c r="CB162">
        <v>-1.2749004177749157E-2</v>
      </c>
      <c r="CC162">
        <v>0.61972904205322266</v>
      </c>
      <c r="CD162">
        <v>-8.7857723701745272E-4</v>
      </c>
      <c r="CE162">
        <v>0.61972904205322266</v>
      </c>
      <c r="CF162">
        <v>-2.1269416902214289E-3</v>
      </c>
      <c r="CG162">
        <v>0.61972904205322266</v>
      </c>
      <c r="CH162">
        <v>-3.3471726346760988E-3</v>
      </c>
      <c r="CI162">
        <v>0.61972904205322266</v>
      </c>
      <c r="CJ162">
        <v>-4.6055507846176624E-3</v>
      </c>
      <c r="CK162">
        <v>0.61972904205322266</v>
      </c>
      <c r="CL162">
        <v>-5.809092428535223E-3</v>
      </c>
      <c r="CM162">
        <v>0.61972904205322266</v>
      </c>
      <c r="CN162">
        <v>-7.0803449489176273E-3</v>
      </c>
      <c r="CO162">
        <v>0.61972904205322266</v>
      </c>
      <c r="CP162">
        <v>-8.3649493753910065E-3</v>
      </c>
      <c r="CQ162">
        <v>0.61972904205322266</v>
      </c>
      <c r="CR162">
        <v>-9.5236683264374733E-3</v>
      </c>
      <c r="CS162">
        <v>0.61972904205322266</v>
      </c>
      <c r="CT162">
        <v>-1.0686201974749565E-2</v>
      </c>
      <c r="CU162">
        <v>0.61972904205322266</v>
      </c>
      <c r="CV162">
        <v>-1.2321281246840954E-2</v>
      </c>
      <c r="CW162">
        <v>0.61972904205322266</v>
      </c>
      <c r="CX162">
        <v>-4.0428782813251019E-3</v>
      </c>
      <c r="CY162">
        <v>0.61972904205322266</v>
      </c>
      <c r="CZ162">
        <v>-5.896830465644598E-3</v>
      </c>
      <c r="DA162">
        <v>0.61972904205322266</v>
      </c>
      <c r="DB162">
        <v>-7.4317739345133305E-3</v>
      </c>
      <c r="DC162">
        <v>0.61972904205322266</v>
      </c>
      <c r="DD162">
        <v>-8.6963512003421783E-3</v>
      </c>
      <c r="DE162">
        <v>0.61972904205322266</v>
      </c>
      <c r="DF162">
        <v>-1.0534086264669895E-2</v>
      </c>
      <c r="DG162">
        <v>0.61972904205322266</v>
      </c>
      <c r="DH162">
        <v>-1.2174892239272594E-2</v>
      </c>
      <c r="DI162">
        <v>0.61972904205322266</v>
      </c>
      <c r="DJ162">
        <v>-1.3852410018444061E-2</v>
      </c>
      <c r="DK162">
        <v>0.61972904205322266</v>
      </c>
      <c r="DL162">
        <v>-1.5454587526619434E-2</v>
      </c>
      <c r="DM162">
        <v>0.61972904205322266</v>
      </c>
      <c r="DN162">
        <v>-1.6904659569263458E-2</v>
      </c>
      <c r="DO162">
        <v>0.61972904205322266</v>
      </c>
      <c r="DP162">
        <v>-1.8247436732053757E-2</v>
      </c>
      <c r="DQ162">
        <v>0.61972904205322266</v>
      </c>
      <c r="DR162">
        <v>-4.0719653479754925E-3</v>
      </c>
      <c r="DS162">
        <v>0.61972904205322266</v>
      </c>
      <c r="DT162">
        <v>8.6248256266117096E-2</v>
      </c>
      <c r="DU162">
        <v>0.61972904205322266</v>
      </c>
      <c r="DV162">
        <v>-8.0764582380652428E-3</v>
      </c>
      <c r="DW162">
        <v>0.61972904205322266</v>
      </c>
      <c r="DX162">
        <v>-8.4512569010257721E-3</v>
      </c>
      <c r="DY162">
        <v>0.61972904205322266</v>
      </c>
      <c r="DZ162">
        <v>3.1402256339788437E-2</v>
      </c>
      <c r="EA162">
        <v>0.61972904205322266</v>
      </c>
      <c r="EB162">
        <v>-1.3414196670055389E-2</v>
      </c>
      <c r="EC162">
        <v>0.61972904205322266</v>
      </c>
      <c r="ED162">
        <v>-1.4902886934578419E-2</v>
      </c>
      <c r="EE162">
        <v>0.61972904205322266</v>
      </c>
      <c r="EF162">
        <v>2.8371810913085938E-4</v>
      </c>
      <c r="EG162">
        <v>0.61972904205322266</v>
      </c>
      <c r="EH162">
        <v>-1.6967602074146271E-2</v>
      </c>
      <c r="EI162">
        <v>0.61972904205322266</v>
      </c>
      <c r="EJ162">
        <v>-1.8345188349485397E-2</v>
      </c>
      <c r="EK162">
        <v>0.61972904205322266</v>
      </c>
      <c r="EL162">
        <v>-2.9709434602409601E-3</v>
      </c>
      <c r="EM162">
        <v>0.61972904205322266</v>
      </c>
      <c r="EN162">
        <v>-4.8434925265610218E-3</v>
      </c>
      <c r="EO162">
        <v>0.61972904205322266</v>
      </c>
      <c r="EP162">
        <v>-6.6421269439160824E-3</v>
      </c>
      <c r="EQ162">
        <v>0.61972904205322266</v>
      </c>
      <c r="ER162">
        <v>-8.5757113993167877E-3</v>
      </c>
      <c r="ES162">
        <v>0.61972904205322266</v>
      </c>
      <c r="ET162">
        <v>-1.0517873801290989E-2</v>
      </c>
      <c r="EU162">
        <v>0.61972904205322266</v>
      </c>
      <c r="EV162">
        <v>-1.2434768490493298E-2</v>
      </c>
      <c r="EW162">
        <v>0.61972904205322266</v>
      </c>
      <c r="EX162">
        <v>-1.4337353408336639E-2</v>
      </c>
      <c r="EY162">
        <v>0.61972904205322266</v>
      </c>
      <c r="EZ162">
        <v>-1.6087355092167854E-2</v>
      </c>
      <c r="FA162">
        <v>0.61972904205322266</v>
      </c>
      <c r="FB162">
        <v>-1.7795391380786896E-2</v>
      </c>
      <c r="FC162">
        <v>0.61972904205322266</v>
      </c>
      <c r="FD162">
        <v>-1.9448118284344673E-2</v>
      </c>
    </row>
    <row r="163" spans="1:160" x14ac:dyDescent="0.45">
      <c r="A163">
        <v>0.59972858428955078</v>
      </c>
      <c r="B163">
        <v>-1.4436292694881558E-3</v>
      </c>
      <c r="C163">
        <v>0.59972858428955078</v>
      </c>
      <c r="D163">
        <v>-3.9050721097737551E-3</v>
      </c>
      <c r="E163">
        <v>0.59972858428955078</v>
      </c>
      <c r="F163">
        <v>2.6443100068718195E-3</v>
      </c>
      <c r="G163">
        <v>0.59972858428955078</v>
      </c>
      <c r="H163">
        <v>6.1726570129394531E-4</v>
      </c>
      <c r="I163">
        <v>0.59972858428955078</v>
      </c>
      <c r="J163">
        <v>-7.8757097944617271E-3</v>
      </c>
      <c r="K163">
        <v>0.59972858428955078</v>
      </c>
      <c r="L163">
        <v>-9.259495884180069E-3</v>
      </c>
      <c r="M163">
        <v>0.59972858428955078</v>
      </c>
      <c r="N163">
        <v>-1.0213174857199192E-2</v>
      </c>
      <c r="O163">
        <v>0.59972858428955078</v>
      </c>
      <c r="P163">
        <v>-1.1482043191790581E-2</v>
      </c>
      <c r="Q163">
        <v>0.59972858428955078</v>
      </c>
      <c r="R163">
        <v>-1.2481498531997204E-2</v>
      </c>
      <c r="S163">
        <v>0.59972858428955078</v>
      </c>
      <c r="T163">
        <v>-9.202275425195694E-3</v>
      </c>
      <c r="U163">
        <v>0.59972858428955078</v>
      </c>
      <c r="V163">
        <v>-2.1207428071647882E-3</v>
      </c>
      <c r="W163">
        <v>0.59972858428955078</v>
      </c>
      <c r="X163">
        <v>-3.5927437711507082E-3</v>
      </c>
      <c r="Y163">
        <v>0.59972858428955078</v>
      </c>
      <c r="Z163">
        <v>-4.8248958773910999E-3</v>
      </c>
      <c r="AA163">
        <v>0.59972858428955078</v>
      </c>
      <c r="AB163">
        <v>-6.0694455169141293E-3</v>
      </c>
      <c r="AC163">
        <v>0.59972858428955078</v>
      </c>
      <c r="AD163">
        <v>-7.2019384242594242E-3</v>
      </c>
      <c r="AE163">
        <v>0.59972858428955078</v>
      </c>
      <c r="AF163">
        <v>-8.3425380289554596E-3</v>
      </c>
      <c r="AG163">
        <v>0.59972858428955078</v>
      </c>
      <c r="AH163">
        <v>-9.4802761450409889E-3</v>
      </c>
      <c r="AI163">
        <v>0.59972858428955078</v>
      </c>
      <c r="AJ163">
        <v>-1.0537424124777317E-2</v>
      </c>
      <c r="AK163">
        <v>0.59972858428955078</v>
      </c>
      <c r="AL163">
        <v>-1.1539263650774956E-2</v>
      </c>
      <c r="AM163">
        <v>0.59972858428955078</v>
      </c>
      <c r="AN163">
        <v>-1.2477683834731579E-2</v>
      </c>
      <c r="AO163">
        <v>0.59972858428955078</v>
      </c>
      <c r="AP163">
        <v>-1.2481260346248746E-3</v>
      </c>
      <c r="AQ163">
        <v>0.59972858428955078</v>
      </c>
      <c r="AR163">
        <v>-2.341041574254632E-3</v>
      </c>
      <c r="AS163">
        <v>0.59972858428955078</v>
      </c>
      <c r="AT163">
        <v>-3.3328675199300051E-3</v>
      </c>
      <c r="AU163">
        <v>0.59972858428955078</v>
      </c>
      <c r="AV163">
        <v>-4.3227816931903362E-3</v>
      </c>
      <c r="AW163">
        <v>0.59972858428955078</v>
      </c>
      <c r="AX163">
        <v>-5.2850437350571156E-3</v>
      </c>
      <c r="AY163">
        <v>0.59972858428955078</v>
      </c>
      <c r="AZ163">
        <v>-6.3030957244336605E-3</v>
      </c>
      <c r="BA163">
        <v>0.59972858428955078</v>
      </c>
      <c r="BB163">
        <v>-7.2410390712320805E-3</v>
      </c>
      <c r="BC163">
        <v>0.59972858428955078</v>
      </c>
      <c r="BD163">
        <v>-8.1985332071781158E-3</v>
      </c>
      <c r="BE163">
        <v>0.59972858428955078</v>
      </c>
      <c r="BF163">
        <v>-9.1278888285160065E-3</v>
      </c>
      <c r="BG163">
        <v>0.59972858428955078</v>
      </c>
      <c r="BH163">
        <v>-1.0024347342550755E-2</v>
      </c>
      <c r="BI163">
        <v>0.59972858428955078</v>
      </c>
      <c r="BJ163">
        <v>-4.9932193942368031E-3</v>
      </c>
      <c r="BK163">
        <v>0.59972858428955078</v>
      </c>
      <c r="BL163">
        <v>-6.6731213591992855E-3</v>
      </c>
      <c r="BM163">
        <v>0.59972858428955078</v>
      </c>
      <c r="BN163">
        <v>-6.8872258998453617E-3</v>
      </c>
      <c r="BO163">
        <v>0.59972858428955078</v>
      </c>
      <c r="BP163">
        <v>-7.6825902797281742E-3</v>
      </c>
      <c r="BQ163">
        <v>0.59972858428955078</v>
      </c>
      <c r="BR163">
        <v>-8.5533000528812408E-3</v>
      </c>
      <c r="BS163">
        <v>0.59972858428955078</v>
      </c>
      <c r="BT163">
        <v>-9.6133137121796608E-3</v>
      </c>
      <c r="BU163">
        <v>0.59972858428955078</v>
      </c>
      <c r="BV163">
        <v>-1.0663313791155815E-2</v>
      </c>
      <c r="BW163">
        <v>0.59972858428955078</v>
      </c>
      <c r="BX163">
        <v>-1.1846823617815971E-2</v>
      </c>
      <c r="BY163">
        <v>0.59972858428955078</v>
      </c>
      <c r="BZ163">
        <v>-1.2884902767837048E-2</v>
      </c>
      <c r="CA163">
        <v>0.59972858428955078</v>
      </c>
      <c r="CB163">
        <v>-1.3947300612926483E-2</v>
      </c>
      <c r="CC163">
        <v>0.59972858428955078</v>
      </c>
      <c r="CD163">
        <v>-1.417403225786984E-3</v>
      </c>
      <c r="CE163">
        <v>0.59972858428955078</v>
      </c>
      <c r="CF163">
        <v>-2.7177429292351007E-3</v>
      </c>
      <c r="CG163">
        <v>0.59972858428955078</v>
      </c>
      <c r="CH163">
        <v>-3.9990092627704144E-3</v>
      </c>
      <c r="CI163">
        <v>0.59972858428955078</v>
      </c>
      <c r="CJ163">
        <v>-5.3317737765610218E-3</v>
      </c>
      <c r="CK163">
        <v>0.59972858428955078</v>
      </c>
      <c r="CL163">
        <v>-6.629252340644598E-3</v>
      </c>
      <c r="CM163">
        <v>0.59972858428955078</v>
      </c>
      <c r="CN163">
        <v>-7.9887202009558678E-3</v>
      </c>
      <c r="CO163">
        <v>0.59972858428955078</v>
      </c>
      <c r="CP163">
        <v>-9.3419887125492096E-3</v>
      </c>
      <c r="CQ163">
        <v>0.59972858428955078</v>
      </c>
      <c r="CR163">
        <v>-1.0548391379415989E-2</v>
      </c>
      <c r="CS163">
        <v>0.59972858428955078</v>
      </c>
      <c r="CT163">
        <v>-1.1804861947894096E-2</v>
      </c>
      <c r="CU163">
        <v>0.59972858428955078</v>
      </c>
      <c r="CV163">
        <v>-1.3485245406627655E-2</v>
      </c>
      <c r="CW163">
        <v>0.59972858428955078</v>
      </c>
      <c r="CX163">
        <v>-4.7052097506821156E-3</v>
      </c>
      <c r="CY163">
        <v>0.59972858428955078</v>
      </c>
      <c r="CZ163">
        <v>-6.6111325286328793E-3</v>
      </c>
      <c r="DA163">
        <v>0.59972858428955078</v>
      </c>
      <c r="DB163">
        <v>-8.240971714258194E-3</v>
      </c>
      <c r="DC163">
        <v>0.59972858428955078</v>
      </c>
      <c r="DD163">
        <v>-9.6400165930390358E-3</v>
      </c>
      <c r="DE163">
        <v>0.59972858428955078</v>
      </c>
      <c r="DF163">
        <v>-1.1553568765521049E-2</v>
      </c>
      <c r="DG163">
        <v>0.59972858428955078</v>
      </c>
      <c r="DH163">
        <v>-1.3250164687633514E-2</v>
      </c>
      <c r="DI163">
        <v>0.59972858428955078</v>
      </c>
      <c r="DJ163">
        <v>-1.5044030733406544E-2</v>
      </c>
      <c r="DK163">
        <v>0.59972858428955078</v>
      </c>
      <c r="DL163">
        <v>-1.6714872792363167E-2</v>
      </c>
      <c r="DM163">
        <v>0.59972858428955078</v>
      </c>
      <c r="DN163">
        <v>-1.8199753016233444E-2</v>
      </c>
      <c r="DO163">
        <v>0.59972858428955078</v>
      </c>
      <c r="DP163">
        <v>-1.9639329984784126E-2</v>
      </c>
      <c r="DQ163">
        <v>0.59972858428955078</v>
      </c>
      <c r="DR163">
        <v>-4.7342968173325062E-3</v>
      </c>
      <c r="DS163">
        <v>0.59972858428955078</v>
      </c>
      <c r="DT163">
        <v>7.7750973403453827E-2</v>
      </c>
      <c r="DU163">
        <v>0.59972858428955078</v>
      </c>
      <c r="DV163">
        <v>-8.931431919336319E-3</v>
      </c>
      <c r="DW163">
        <v>0.59972858428955078</v>
      </c>
      <c r="DX163">
        <v>-1.0167875327169895E-2</v>
      </c>
      <c r="DY163">
        <v>0.59972858428955078</v>
      </c>
      <c r="DZ163">
        <v>3.0224418267607689E-2</v>
      </c>
      <c r="EA163">
        <v>0.59972858428955078</v>
      </c>
      <c r="EB163">
        <v>-1.4488515444099903E-2</v>
      </c>
      <c r="EC163">
        <v>0.59972858428955078</v>
      </c>
      <c r="ED163">
        <v>-1.6038240864872932E-2</v>
      </c>
      <c r="EE163">
        <v>0.59972858428955078</v>
      </c>
      <c r="EF163">
        <v>-6.4921858720481396E-3</v>
      </c>
      <c r="EG163">
        <v>0.59972858428955078</v>
      </c>
      <c r="EH163">
        <v>-1.7765350639820099E-2</v>
      </c>
      <c r="EI163">
        <v>0.59972858428955078</v>
      </c>
      <c r="EJ163">
        <v>-1.9690828397870064E-2</v>
      </c>
      <c r="EK163">
        <v>0.59972858428955078</v>
      </c>
      <c r="EL163">
        <v>-3.7372254300862551E-3</v>
      </c>
      <c r="EM163">
        <v>0.59972858428955078</v>
      </c>
      <c r="EN163">
        <v>-5.6536435149610043E-3</v>
      </c>
      <c r="EO163">
        <v>0.59972858428955078</v>
      </c>
      <c r="EP163">
        <v>-7.6148794032633305E-3</v>
      </c>
      <c r="EQ163">
        <v>0.59972858428955078</v>
      </c>
      <c r="ER163">
        <v>-9.6319103613495827E-3</v>
      </c>
      <c r="ES163">
        <v>0.59972858428955078</v>
      </c>
      <c r="ET163">
        <v>-1.1680884286761284E-2</v>
      </c>
      <c r="EU163">
        <v>0.59972858428955078</v>
      </c>
      <c r="EV163">
        <v>-1.3689331710338593E-2</v>
      </c>
      <c r="EW163">
        <v>0.59972858428955078</v>
      </c>
      <c r="EX163">
        <v>-1.5732111409306526E-2</v>
      </c>
      <c r="EY163">
        <v>0.59972858428955078</v>
      </c>
      <c r="EZ163">
        <v>-1.757938414812088E-2</v>
      </c>
      <c r="FA163">
        <v>0.59972858428955078</v>
      </c>
      <c r="FB163">
        <v>-1.934511587023735E-2</v>
      </c>
      <c r="FC163">
        <v>0.59972858428955078</v>
      </c>
      <c r="FD163">
        <v>-2.1059831604361534E-2</v>
      </c>
    </row>
    <row r="164" spans="1:160" x14ac:dyDescent="0.45">
      <c r="A164">
        <v>0.57972908020019531</v>
      </c>
      <c r="B164">
        <v>-2.1178817842155695E-3</v>
      </c>
      <c r="C164">
        <v>0.57972908020019531</v>
      </c>
      <c r="D164">
        <v>-5.0285053439438343E-3</v>
      </c>
      <c r="E164">
        <v>0.57972908020019531</v>
      </c>
      <c r="F164">
        <v>2.7010536286979914E-3</v>
      </c>
      <c r="G164">
        <v>0.57972908020019531</v>
      </c>
      <c r="H164">
        <v>-5.3191184997558594E-4</v>
      </c>
      <c r="I164">
        <v>0.57972908020019531</v>
      </c>
      <c r="J164">
        <v>-8.7316371500492096E-3</v>
      </c>
      <c r="K164">
        <v>0.57972908020019531</v>
      </c>
      <c r="L164">
        <v>-9.9947834387421608E-3</v>
      </c>
      <c r="M164">
        <v>0.57972908020019531</v>
      </c>
      <c r="N164">
        <v>-1.1048121377825737E-2</v>
      </c>
      <c r="O164">
        <v>0.57972908020019531</v>
      </c>
      <c r="P164">
        <v>-1.2308406643569469E-2</v>
      </c>
      <c r="Q164">
        <v>0.57972908020019531</v>
      </c>
      <c r="R164">
        <v>-1.3334564864635468E-2</v>
      </c>
      <c r="S164">
        <v>0.57972908020019531</v>
      </c>
      <c r="T164">
        <v>-7.7989385463297367E-3</v>
      </c>
      <c r="U164">
        <v>0.57972908020019531</v>
      </c>
      <c r="V164">
        <v>-2.539405832067132E-3</v>
      </c>
      <c r="W164">
        <v>0.57972908020019531</v>
      </c>
      <c r="X164">
        <v>-4.0528918616473675E-3</v>
      </c>
      <c r="Y164">
        <v>0.57972908020019531</v>
      </c>
      <c r="Z164">
        <v>-5.3174686618149281E-3</v>
      </c>
      <c r="AA164">
        <v>0.57972908020019531</v>
      </c>
      <c r="AB164">
        <v>-6.6640614531934261E-3</v>
      </c>
      <c r="AC164">
        <v>0.57972908020019531</v>
      </c>
      <c r="AD164">
        <v>-7.8690340742468834E-3</v>
      </c>
      <c r="AE164">
        <v>0.57972908020019531</v>
      </c>
      <c r="AF164">
        <v>-9.0539790689945221E-3</v>
      </c>
      <c r="AG164">
        <v>0.57972908020019531</v>
      </c>
      <c r="AH164">
        <v>-1.0227479971945286E-2</v>
      </c>
      <c r="AI164">
        <v>0.57972908020019531</v>
      </c>
      <c r="AJ164">
        <v>-1.1350912973284721E-2</v>
      </c>
      <c r="AK164">
        <v>0.57972908020019531</v>
      </c>
      <c r="AL164">
        <v>-1.2395667843520641E-2</v>
      </c>
      <c r="AM164">
        <v>0.57972908020019531</v>
      </c>
      <c r="AN164">
        <v>-1.3383202254772186E-2</v>
      </c>
      <c r="AO164">
        <v>0.57972908020019531</v>
      </c>
      <c r="AP164">
        <v>-1.585249905474484E-3</v>
      </c>
      <c r="AQ164">
        <v>0.57972908020019531</v>
      </c>
      <c r="AR164">
        <v>-2.7201271150261164E-3</v>
      </c>
      <c r="AS164">
        <v>0.57972908020019531</v>
      </c>
      <c r="AT164">
        <v>-3.7739418912678957E-3</v>
      </c>
      <c r="AU164">
        <v>0.57972908020019531</v>
      </c>
      <c r="AV164">
        <v>-4.8263263888657093E-3</v>
      </c>
      <c r="AW164">
        <v>0.57972908020019531</v>
      </c>
      <c r="AX164">
        <v>-5.8543919585645199E-3</v>
      </c>
      <c r="AY164">
        <v>0.57972908020019531</v>
      </c>
      <c r="AZ164">
        <v>-6.9291875697672367E-3</v>
      </c>
      <c r="BA164">
        <v>0.57972908020019531</v>
      </c>
      <c r="BB164">
        <v>-7.913379929959774E-3</v>
      </c>
      <c r="BC164">
        <v>0.57972908020019531</v>
      </c>
      <c r="BD164">
        <v>-8.9261867105960846E-3</v>
      </c>
      <c r="BE164">
        <v>0.57972908020019531</v>
      </c>
      <c r="BF164">
        <v>-9.9122906103730202E-3</v>
      </c>
      <c r="BG164">
        <v>0.57972908020019531</v>
      </c>
      <c r="BH164">
        <v>-1.0865015909075737E-2</v>
      </c>
      <c r="BI164">
        <v>0.57972908020019531</v>
      </c>
      <c r="BJ164">
        <v>-5.3923320956528187E-3</v>
      </c>
      <c r="BK164">
        <v>0.57972908020019531</v>
      </c>
      <c r="BL164">
        <v>-7.4155614711344242E-3</v>
      </c>
      <c r="BM164">
        <v>0.57972908020019531</v>
      </c>
      <c r="BN164">
        <v>-7.9024126753211021E-3</v>
      </c>
      <c r="BO164">
        <v>0.57972908020019531</v>
      </c>
      <c r="BP164">
        <v>-8.641514927148819E-3</v>
      </c>
      <c r="BQ164">
        <v>0.57972908020019531</v>
      </c>
      <c r="BR164">
        <v>-9.5231914892792702E-3</v>
      </c>
      <c r="BS164">
        <v>0.57972908020019531</v>
      </c>
      <c r="BT164">
        <v>-1.0644717141985893E-2</v>
      </c>
      <c r="BU164">
        <v>0.57972908020019531</v>
      </c>
      <c r="BV164">
        <v>-1.1687083169817924E-2</v>
      </c>
      <c r="BW164">
        <v>0.57972908020019531</v>
      </c>
      <c r="BX164">
        <v>-1.2763309292495251E-2</v>
      </c>
      <c r="BY164">
        <v>0.57972908020019531</v>
      </c>
      <c r="BZ164">
        <v>-1.4001183211803436E-2</v>
      </c>
      <c r="CA164">
        <v>0.57972908020019531</v>
      </c>
      <c r="CB164">
        <v>-1.5142259187996387E-2</v>
      </c>
      <c r="CC164">
        <v>0.57972908020019531</v>
      </c>
      <c r="CD164">
        <v>-1.9128418061882257E-3</v>
      </c>
      <c r="CE164">
        <v>0.57972908020019531</v>
      </c>
      <c r="CF164">
        <v>-3.2975815702229738E-3</v>
      </c>
      <c r="CG164">
        <v>0.57972908020019531</v>
      </c>
      <c r="CH164">
        <v>-4.6484661288559437E-3</v>
      </c>
      <c r="CI164">
        <v>0.57972908020019531</v>
      </c>
      <c r="CJ164">
        <v>-6.0546635650098324E-3</v>
      </c>
      <c r="CK164">
        <v>0.57972908020019531</v>
      </c>
      <c r="CL164">
        <v>-7.4446485377848148E-3</v>
      </c>
      <c r="CM164">
        <v>0.57972908020019531</v>
      </c>
      <c r="CN164">
        <v>-8.8746882975101471E-3</v>
      </c>
      <c r="CO164">
        <v>0.57972908020019531</v>
      </c>
      <c r="CP164">
        <v>-1.0315694846212864E-2</v>
      </c>
      <c r="CQ164">
        <v>0.57972908020019531</v>
      </c>
      <c r="CR164">
        <v>-1.1591238901019096E-2</v>
      </c>
      <c r="CS164">
        <v>0.57972908020019531</v>
      </c>
      <c r="CT164">
        <v>-1.2914943508803844E-2</v>
      </c>
      <c r="CU164">
        <v>0.57972908020019531</v>
      </c>
      <c r="CV164">
        <v>-1.4627275057137012E-2</v>
      </c>
      <c r="CW164">
        <v>0.57972908020019531</v>
      </c>
      <c r="CX164">
        <v>-5.3188991732895374E-3</v>
      </c>
      <c r="CY164">
        <v>0.57972908020019531</v>
      </c>
      <c r="CZ164">
        <v>-7.300166878849268E-3</v>
      </c>
      <c r="DA164">
        <v>0.57972908020019531</v>
      </c>
      <c r="DB164">
        <v>-9.0139247477054596E-3</v>
      </c>
      <c r="DC164">
        <v>0.57972908020019531</v>
      </c>
      <c r="DD164">
        <v>-1.056078914552927E-2</v>
      </c>
      <c r="DE164">
        <v>0.57972908020019531</v>
      </c>
      <c r="DF164">
        <v>-1.252059917896986E-2</v>
      </c>
      <c r="DG164">
        <v>0.57972908020019531</v>
      </c>
      <c r="DH164">
        <v>-1.4322094619274139E-2</v>
      </c>
      <c r="DI164">
        <v>0.57972908020019531</v>
      </c>
      <c r="DJ164">
        <v>-1.6214193776249886E-2</v>
      </c>
      <c r="DK164">
        <v>0.57972908020019531</v>
      </c>
      <c r="DL164">
        <v>-1.7970867455005646E-2</v>
      </c>
      <c r="DM164">
        <v>0.57972908020019531</v>
      </c>
      <c r="DN164">
        <v>-1.9517736509442329E-2</v>
      </c>
      <c r="DO164">
        <v>0.57972908020019531</v>
      </c>
      <c r="DP164">
        <v>-2.1025022491812706E-2</v>
      </c>
      <c r="DQ164">
        <v>0.57972908020019531</v>
      </c>
      <c r="DR164">
        <v>-5.3379726596176624E-3</v>
      </c>
      <c r="DS164">
        <v>0.57972908020019531</v>
      </c>
      <c r="DT164">
        <v>6.1877012252807617E-2</v>
      </c>
      <c r="DU164">
        <v>0.57972908020019531</v>
      </c>
      <c r="DV164">
        <v>-9.9475765600800514E-3</v>
      </c>
      <c r="DW164">
        <v>0.57972908020019531</v>
      </c>
      <c r="DX164">
        <v>-1.0393896140158176E-2</v>
      </c>
      <c r="DY164">
        <v>0.57972908020019531</v>
      </c>
      <c r="DZ164">
        <v>2.259979210793972E-2</v>
      </c>
      <c r="EA164">
        <v>0.57972908020019531</v>
      </c>
      <c r="EB164">
        <v>-1.54340835288167E-2</v>
      </c>
      <c r="EC164">
        <v>0.57972908020019531</v>
      </c>
      <c r="ED164">
        <v>-1.7187900841236115E-2</v>
      </c>
      <c r="EE164">
        <v>0.57972908020019531</v>
      </c>
      <c r="EF164">
        <v>-5.2864742465317249E-3</v>
      </c>
      <c r="EG164">
        <v>0.57972908020019531</v>
      </c>
      <c r="EH164">
        <v>-1.9266914576292038E-2</v>
      </c>
      <c r="EI164">
        <v>0.57972908020019531</v>
      </c>
      <c r="EJ164">
        <v>-2.1006425842642784E-2</v>
      </c>
      <c r="EK164">
        <v>0.57972908020019531</v>
      </c>
      <c r="EL164">
        <v>-4.4334125705063343E-3</v>
      </c>
      <c r="EM164">
        <v>0.57972908020019531</v>
      </c>
      <c r="EN164">
        <v>-6.4542531035840511E-3</v>
      </c>
      <c r="EO164">
        <v>0.57972908020019531</v>
      </c>
      <c r="EP164">
        <v>-8.5432864725589752E-3</v>
      </c>
      <c r="EQ164">
        <v>0.57972908020019531</v>
      </c>
      <c r="ER164">
        <v>-1.0671420022845268E-2</v>
      </c>
      <c r="ES164">
        <v>0.57972908020019531</v>
      </c>
      <c r="ET164">
        <v>-1.2864398770034313E-2</v>
      </c>
      <c r="EU164">
        <v>0.57972908020019531</v>
      </c>
      <c r="EV164">
        <v>-1.4959153719246387E-2</v>
      </c>
      <c r="EW164">
        <v>0.57972908020019531</v>
      </c>
      <c r="EX164">
        <v>-1.7070122063159943E-2</v>
      </c>
      <c r="EY164">
        <v>0.57972908020019531</v>
      </c>
      <c r="EZ164">
        <v>-1.90170519053936E-2</v>
      </c>
      <c r="FA164">
        <v>0.57972908020019531</v>
      </c>
      <c r="FB164">
        <v>-2.0897706970572472E-2</v>
      </c>
      <c r="FC164">
        <v>0.57972908020019531</v>
      </c>
      <c r="FD164">
        <v>-2.2672977298498154E-2</v>
      </c>
    </row>
    <row r="165" spans="1:160" x14ac:dyDescent="0.45">
      <c r="A165">
        <v>0.55972862243652344</v>
      </c>
      <c r="B165">
        <v>-2.7382469270378351E-3</v>
      </c>
      <c r="C165">
        <v>0.55972862243652344</v>
      </c>
      <c r="D165">
        <v>-5.5973720736801624E-3</v>
      </c>
      <c r="E165">
        <v>0.55972862243652344</v>
      </c>
      <c r="F165">
        <v>1.020674710161984E-3</v>
      </c>
      <c r="G165">
        <v>0.55972862243652344</v>
      </c>
      <c r="H165">
        <v>-1.7387914704158902E-3</v>
      </c>
      <c r="I165">
        <v>0.55972862243652344</v>
      </c>
      <c r="J165">
        <v>-9.6633816137909889E-3</v>
      </c>
      <c r="K165">
        <v>0.55972862243652344</v>
      </c>
      <c r="L165">
        <v>-1.0758204385638237E-2</v>
      </c>
      <c r="M165">
        <v>0.55972862243652344</v>
      </c>
      <c r="N165">
        <v>-1.1806292459368706E-2</v>
      </c>
      <c r="O165">
        <v>0.55972862243652344</v>
      </c>
      <c r="P165">
        <v>-1.3057994656264782E-2</v>
      </c>
      <c r="Q165">
        <v>0.55972862243652344</v>
      </c>
      <c r="R165">
        <v>-1.4155678451061249E-2</v>
      </c>
      <c r="S165">
        <v>0.55972862243652344</v>
      </c>
      <c r="T165">
        <v>-9.7787762060761452E-3</v>
      </c>
      <c r="U165">
        <v>0.55972862243652344</v>
      </c>
      <c r="V165">
        <v>-2.9270744416862726E-3</v>
      </c>
      <c r="W165">
        <v>0.55972862243652344</v>
      </c>
      <c r="X165">
        <v>-4.5201969332993031E-3</v>
      </c>
      <c r="Y165">
        <v>0.55972862243652344</v>
      </c>
      <c r="Z165">
        <v>-5.8982609771192074E-3</v>
      </c>
      <c r="AA165">
        <v>0.55972862243652344</v>
      </c>
      <c r="AB165">
        <v>-7.2524831630289555E-3</v>
      </c>
      <c r="AC165">
        <v>0.55972862243652344</v>
      </c>
      <c r="AD165">
        <v>-8.5180141031742096E-3</v>
      </c>
      <c r="AE165">
        <v>0.55972862243652344</v>
      </c>
      <c r="AF165">
        <v>-9.7611332312226295E-3</v>
      </c>
      <c r="AG165">
        <v>0.55972862243652344</v>
      </c>
      <c r="AH165">
        <v>-1.0989947244524956E-2</v>
      </c>
      <c r="AI165">
        <v>0.55972862243652344</v>
      </c>
      <c r="AJ165">
        <v>-1.215438824146986E-2</v>
      </c>
      <c r="AK165">
        <v>0.55972862243652344</v>
      </c>
      <c r="AL165">
        <v>-1.3254933059215546E-2</v>
      </c>
      <c r="AM165">
        <v>0.55972862243652344</v>
      </c>
      <c r="AN165">
        <v>-1.4312081038951874E-2</v>
      </c>
      <c r="AO165">
        <v>0.55972862243652344</v>
      </c>
      <c r="AP165">
        <v>-1.9180870149284601E-3</v>
      </c>
      <c r="AQ165">
        <v>0.55972862243652344</v>
      </c>
      <c r="AR165">
        <v>-3.0906295869499445E-3</v>
      </c>
      <c r="AS165">
        <v>0.55972862243652344</v>
      </c>
      <c r="AT165">
        <v>-4.2183543555438519E-3</v>
      </c>
      <c r="AU165">
        <v>0.55972862243652344</v>
      </c>
      <c r="AV165">
        <v>-5.3456020541489124E-3</v>
      </c>
      <c r="AW165">
        <v>0.55972862243652344</v>
      </c>
      <c r="AX165">
        <v>-6.4356564544141293E-3</v>
      </c>
      <c r="AY165">
        <v>0.55972862243652344</v>
      </c>
      <c r="AZ165">
        <v>-7.5476453639566898E-3</v>
      </c>
      <c r="BA165">
        <v>0.55972862243652344</v>
      </c>
      <c r="BB165">
        <v>-8.6014606058597565E-3</v>
      </c>
      <c r="BC165">
        <v>0.55972862243652344</v>
      </c>
      <c r="BD165">
        <v>-9.6443081274628639E-3</v>
      </c>
      <c r="BE165">
        <v>0.55972862243652344</v>
      </c>
      <c r="BF165">
        <v>-1.0695738717913628E-2</v>
      </c>
      <c r="BG165">
        <v>0.55972862243652344</v>
      </c>
      <c r="BH165">
        <v>-1.1709971353411674E-2</v>
      </c>
      <c r="BI165">
        <v>0.55972862243652344</v>
      </c>
      <c r="BJ165">
        <v>-5.7461499236524105E-3</v>
      </c>
      <c r="BK165">
        <v>0.55972862243652344</v>
      </c>
      <c r="BL165">
        <v>-8.0387881025671959E-3</v>
      </c>
      <c r="BM165">
        <v>0.55972862243652344</v>
      </c>
      <c r="BN165">
        <v>-8.832249790430069E-3</v>
      </c>
      <c r="BO165">
        <v>0.55972862243652344</v>
      </c>
      <c r="BP165">
        <v>-9.6023464575409889E-3</v>
      </c>
      <c r="BQ165">
        <v>0.55972862243652344</v>
      </c>
      <c r="BR165">
        <v>-1.053170207887888E-2</v>
      </c>
      <c r="BS165">
        <v>0.55972862243652344</v>
      </c>
      <c r="BT165">
        <v>-1.1703295633196831E-2</v>
      </c>
      <c r="BU165">
        <v>0.55972862243652344</v>
      </c>
      <c r="BV165">
        <v>-1.2728500179946423E-2</v>
      </c>
      <c r="BW165">
        <v>0.55972862243652344</v>
      </c>
      <c r="BX165">
        <v>-1.3958267867565155E-2</v>
      </c>
      <c r="BY165">
        <v>0.55972862243652344</v>
      </c>
      <c r="BZ165">
        <v>-1.5147027559578419E-2</v>
      </c>
      <c r="CA165">
        <v>0.55972862243652344</v>
      </c>
      <c r="CB165">
        <v>-1.6340078786015511E-2</v>
      </c>
      <c r="CC165">
        <v>0.55972862243652344</v>
      </c>
      <c r="CD165">
        <v>-2.3925399873405695E-3</v>
      </c>
      <c r="CE165">
        <v>0.55972862243652344</v>
      </c>
      <c r="CF165">
        <v>-3.8945816922932863E-3</v>
      </c>
      <c r="CG165">
        <v>0.55972862243652344</v>
      </c>
      <c r="CH165">
        <v>-5.2912426181137562E-3</v>
      </c>
      <c r="CI165">
        <v>0.55972862243652344</v>
      </c>
      <c r="CJ165">
        <v>-6.7799328826367855E-3</v>
      </c>
      <c r="CK165">
        <v>0.55972862243652344</v>
      </c>
      <c r="CL165">
        <v>-8.2652904093265533E-3</v>
      </c>
      <c r="CM165">
        <v>0.55972862243652344</v>
      </c>
      <c r="CN165">
        <v>-9.7787762060761452E-3</v>
      </c>
      <c r="CO165">
        <v>0.55972862243652344</v>
      </c>
      <c r="CP165">
        <v>-1.1270804330706596E-2</v>
      </c>
      <c r="CQ165">
        <v>0.55972862243652344</v>
      </c>
      <c r="CR165">
        <v>-1.2646484188735485E-2</v>
      </c>
      <c r="CS165">
        <v>0.55972862243652344</v>
      </c>
      <c r="CT165">
        <v>-1.4034084975719452E-2</v>
      </c>
      <c r="CU165">
        <v>0.55972862243652344</v>
      </c>
      <c r="CV165">
        <v>-1.5734972432255745E-2</v>
      </c>
      <c r="CW165">
        <v>0.55972862243652344</v>
      </c>
      <c r="CX165">
        <v>-5.9011220000684261E-3</v>
      </c>
      <c r="CY165">
        <v>0.55972862243652344</v>
      </c>
      <c r="CZ165">
        <v>-7.9834749922156334E-3</v>
      </c>
      <c r="DA165">
        <v>0.55972862243652344</v>
      </c>
      <c r="DB165">
        <v>-9.7902202978730202E-3</v>
      </c>
      <c r="DC165">
        <v>0.55972862243652344</v>
      </c>
      <c r="DD165">
        <v>-1.1433882638812065E-2</v>
      </c>
      <c r="DE165">
        <v>0.55972862243652344</v>
      </c>
      <c r="DF165">
        <v>-1.3521961867809296E-2</v>
      </c>
      <c r="DG165">
        <v>0.55972862243652344</v>
      </c>
      <c r="DH165">
        <v>-1.5406426973640919E-2</v>
      </c>
      <c r="DI165">
        <v>0.55972862243652344</v>
      </c>
      <c r="DJ165">
        <v>-1.7376251518726349E-2</v>
      </c>
      <c r="DK165">
        <v>0.55972862243652344</v>
      </c>
      <c r="DL165">
        <v>-1.9193004816770554E-2</v>
      </c>
      <c r="DM165">
        <v>0.55972862243652344</v>
      </c>
      <c r="DN165">
        <v>-2.0859559997916222E-2</v>
      </c>
      <c r="DO165">
        <v>0.55972862243652344</v>
      </c>
      <c r="DP165">
        <v>-2.2381629794836044E-2</v>
      </c>
      <c r="DQ165">
        <v>0.55972862243652344</v>
      </c>
      <c r="DR165">
        <v>-5.9454678557813168E-3</v>
      </c>
      <c r="DS165">
        <v>0.55972862243652344</v>
      </c>
      <c r="DT165">
        <v>7.1795277297496796E-2</v>
      </c>
      <c r="DU165">
        <v>0.55972862243652344</v>
      </c>
      <c r="DV165">
        <v>-1.0643286630511284E-2</v>
      </c>
      <c r="DW165">
        <v>0.55972862243652344</v>
      </c>
      <c r="DX165">
        <v>-1.1679453775286674E-2</v>
      </c>
      <c r="DY165">
        <v>0.55972862243652344</v>
      </c>
      <c r="DZ165">
        <v>1.9781684502959251E-2</v>
      </c>
      <c r="EA165">
        <v>0.55972862243652344</v>
      </c>
      <c r="EB165">
        <v>-1.6219915822148323E-2</v>
      </c>
      <c r="EC165">
        <v>0.55972862243652344</v>
      </c>
      <c r="ED165">
        <v>-1.8271278589963913E-2</v>
      </c>
      <c r="EE165">
        <v>0.55972862243652344</v>
      </c>
      <c r="EF165">
        <v>-8.4274150431156158E-3</v>
      </c>
      <c r="EG165">
        <v>0.55972862243652344</v>
      </c>
      <c r="EH165">
        <v>-2.0418005064129829E-2</v>
      </c>
      <c r="EI165">
        <v>0.55972862243652344</v>
      </c>
      <c r="EJ165">
        <v>-2.2174205631017685E-2</v>
      </c>
      <c r="EK165">
        <v>0.55972862243652344</v>
      </c>
      <c r="EL165">
        <v>-5.1200580783188343E-3</v>
      </c>
      <c r="EM165">
        <v>0.55972862243652344</v>
      </c>
      <c r="EN165">
        <v>-7.2195813991129398E-3</v>
      </c>
      <c r="EO165">
        <v>0.55972862243652344</v>
      </c>
      <c r="EP165">
        <v>-9.4364071264863014E-3</v>
      </c>
      <c r="EQ165">
        <v>0.55972862243652344</v>
      </c>
      <c r="ER165">
        <v>-1.1710925027728081E-2</v>
      </c>
      <c r="ES165">
        <v>0.55972862243652344</v>
      </c>
      <c r="ET165">
        <v>-1.4010719954967499E-2</v>
      </c>
      <c r="EU165">
        <v>0.55972862243652344</v>
      </c>
      <c r="EV165">
        <v>-1.6203703358769417E-2</v>
      </c>
      <c r="EW165">
        <v>0.55972862243652344</v>
      </c>
      <c r="EX165">
        <v>-1.8408607691526413E-2</v>
      </c>
      <c r="EY165">
        <v>0.55972862243652344</v>
      </c>
      <c r="EZ165">
        <v>-2.0449953153729439E-2</v>
      </c>
      <c r="FA165">
        <v>0.55972862243652344</v>
      </c>
      <c r="FB165">
        <v>-2.2403087466955185E-2</v>
      </c>
      <c r="FC165">
        <v>0.55972862243652344</v>
      </c>
      <c r="FD165">
        <v>-2.4297568947076797E-2</v>
      </c>
    </row>
    <row r="166" spans="1:160" x14ac:dyDescent="0.45">
      <c r="A166">
        <v>0.53972911834716797</v>
      </c>
      <c r="B166">
        <v>-3.3943795133382082E-3</v>
      </c>
      <c r="C166">
        <v>0.53972911834716797</v>
      </c>
      <c r="D166">
        <v>-6.1004399321973324E-3</v>
      </c>
      <c r="E166">
        <v>0.53972911834716797</v>
      </c>
      <c r="F166">
        <v>3.6263465881347656E-4</v>
      </c>
      <c r="G166">
        <v>0.53972911834716797</v>
      </c>
      <c r="H166">
        <v>-3.0105209443718195E-3</v>
      </c>
      <c r="I166">
        <v>0.53972911834716797</v>
      </c>
      <c r="J166">
        <v>-1.0678095743060112E-2</v>
      </c>
      <c r="K166">
        <v>0.53972911834716797</v>
      </c>
      <c r="L166">
        <v>-1.1463446542620659E-2</v>
      </c>
      <c r="M166">
        <v>0.53972911834716797</v>
      </c>
      <c r="N166">
        <v>-1.2563514523208141E-2</v>
      </c>
      <c r="O166">
        <v>0.53972911834716797</v>
      </c>
      <c r="P166">
        <v>-1.3863854110240936E-2</v>
      </c>
      <c r="Q166">
        <v>0.53972911834716797</v>
      </c>
      <c r="R166">
        <v>-1.4952477999031544E-2</v>
      </c>
      <c r="S166">
        <v>0.53972911834716797</v>
      </c>
      <c r="T166">
        <v>-1.0950846597552299E-2</v>
      </c>
      <c r="U166">
        <v>0.53972911834716797</v>
      </c>
      <c r="V166">
        <v>-3.2999657560139894E-3</v>
      </c>
      <c r="W166">
        <v>0.53972911834716797</v>
      </c>
      <c r="X166">
        <v>-4.9693775363266468E-3</v>
      </c>
      <c r="Y166">
        <v>0.53972911834716797</v>
      </c>
      <c r="Z166">
        <v>-6.3212155364453793E-3</v>
      </c>
      <c r="AA166">
        <v>0.53972911834716797</v>
      </c>
      <c r="AB166">
        <v>-7.8175356611609459E-3</v>
      </c>
      <c r="AC166">
        <v>0.53972911834716797</v>
      </c>
      <c r="AD166">
        <v>-9.1460086405277252E-3</v>
      </c>
      <c r="AE166">
        <v>0.53972911834716797</v>
      </c>
      <c r="AF166">
        <v>-1.0456838645040989E-2</v>
      </c>
      <c r="AG166">
        <v>0.53972911834716797</v>
      </c>
      <c r="AH166">
        <v>-1.172761432826519E-2</v>
      </c>
      <c r="AI166">
        <v>0.53972911834716797</v>
      </c>
      <c r="AJ166">
        <v>-1.2941646389663219E-2</v>
      </c>
      <c r="AK166">
        <v>0.53972911834716797</v>
      </c>
      <c r="AL166">
        <v>-1.4098934829235077E-2</v>
      </c>
      <c r="AM166">
        <v>0.53972911834716797</v>
      </c>
      <c r="AN166">
        <v>-1.5180406160652637E-2</v>
      </c>
      <c r="AO166">
        <v>0.53972911834716797</v>
      </c>
      <c r="AP166">
        <v>-2.2251701448112726E-3</v>
      </c>
      <c r="AQ166">
        <v>0.53972911834716797</v>
      </c>
      <c r="AR166">
        <v>-3.4706734586507082E-3</v>
      </c>
      <c r="AS166">
        <v>0.53972911834716797</v>
      </c>
      <c r="AT166">
        <v>-4.6475124545395374E-3</v>
      </c>
      <c r="AU166">
        <v>0.53972911834716797</v>
      </c>
      <c r="AV166">
        <v>-5.8253048919141293E-3</v>
      </c>
      <c r="AW166">
        <v>0.53972911834716797</v>
      </c>
      <c r="AX166">
        <v>-6.9959447719156742E-3</v>
      </c>
      <c r="AY166">
        <v>0.53972911834716797</v>
      </c>
      <c r="AZ166">
        <v>-8.1618167459964752E-3</v>
      </c>
      <c r="BA166">
        <v>0.53972911834716797</v>
      </c>
      <c r="BB166">
        <v>-9.2571116983890533E-3</v>
      </c>
      <c r="BC166">
        <v>0.53972911834716797</v>
      </c>
      <c r="BD166">
        <v>-1.0369577445089817E-2</v>
      </c>
      <c r="BE166">
        <v>0.53972911834716797</v>
      </c>
      <c r="BF166">
        <v>-1.1472983285784721E-2</v>
      </c>
      <c r="BG166">
        <v>0.53972911834716797</v>
      </c>
      <c r="BH166">
        <v>-1.2507724575698376E-2</v>
      </c>
      <c r="BI166">
        <v>0.53972911834716797</v>
      </c>
      <c r="BJ166">
        <v>-6.1395405791699886E-3</v>
      </c>
      <c r="BK166">
        <v>0.53972911834716797</v>
      </c>
      <c r="BL166">
        <v>-8.5137225687503815E-3</v>
      </c>
      <c r="BM166">
        <v>0.53972911834716797</v>
      </c>
      <c r="BN166">
        <v>-9.6900844946503639E-3</v>
      </c>
      <c r="BO166">
        <v>0.53972911834716797</v>
      </c>
      <c r="BP166">
        <v>-1.0521688498556614E-2</v>
      </c>
      <c r="BQ166">
        <v>0.53972911834716797</v>
      </c>
      <c r="BR166">
        <v>-1.1503977701067924E-2</v>
      </c>
      <c r="BS166">
        <v>0.53972911834716797</v>
      </c>
      <c r="BT166">
        <v>-1.2628364376723766E-2</v>
      </c>
      <c r="BU166">
        <v>0.53972911834716797</v>
      </c>
      <c r="BV166">
        <v>-1.3743214309215546E-2</v>
      </c>
      <c r="BW166">
        <v>0.53972911834716797</v>
      </c>
      <c r="BX166">
        <v>-1.5163716860115528E-2</v>
      </c>
      <c r="BY166">
        <v>0.53972911834716797</v>
      </c>
      <c r="BZ166">
        <v>-1.6261400654911995E-2</v>
      </c>
      <c r="CA166">
        <v>0.53972911834716797</v>
      </c>
      <c r="CB166">
        <v>-1.752740889787674E-2</v>
      </c>
      <c r="CC166">
        <v>0.53972911834716797</v>
      </c>
      <c r="CD166">
        <v>-2.8398132417351007E-3</v>
      </c>
      <c r="CE166">
        <v>0.53972911834716797</v>
      </c>
      <c r="CF166">
        <v>-4.4214916415512562E-3</v>
      </c>
      <c r="CG166">
        <v>0.53972911834716797</v>
      </c>
      <c r="CH166">
        <v>-5.9259175322949886E-3</v>
      </c>
      <c r="CI166">
        <v>0.53972911834716797</v>
      </c>
      <c r="CJ166">
        <v>-7.509975228458643E-3</v>
      </c>
      <c r="CK166">
        <v>0.53972911834716797</v>
      </c>
      <c r="CL166">
        <v>-9.0463496744632721E-3</v>
      </c>
      <c r="CM166">
        <v>0.53972911834716797</v>
      </c>
      <c r="CN166">
        <v>-1.0655207559466362E-2</v>
      </c>
      <c r="CO166">
        <v>0.53972911834716797</v>
      </c>
      <c r="CP166">
        <v>-1.2239742092788219E-2</v>
      </c>
      <c r="CQ166">
        <v>0.53972911834716797</v>
      </c>
      <c r="CR166">
        <v>-1.3678364455699921E-2</v>
      </c>
      <c r="CS166">
        <v>0.53972911834716797</v>
      </c>
      <c r="CT166">
        <v>-1.5095052309334278E-2</v>
      </c>
      <c r="CU166">
        <v>0.53972911834716797</v>
      </c>
      <c r="CV166">
        <v>-1.6857923939824104E-2</v>
      </c>
      <c r="CW166">
        <v>0.53972911834716797</v>
      </c>
      <c r="CX166">
        <v>-6.4599751494824886E-3</v>
      </c>
      <c r="CY166">
        <v>0.53972911834716797</v>
      </c>
      <c r="CZ166">
        <v>-8.6253024637699127E-3</v>
      </c>
      <c r="DA166">
        <v>0.53972911834716797</v>
      </c>
      <c r="DB166">
        <v>-1.0544099844992161E-2</v>
      </c>
      <c r="DC166">
        <v>0.53972911834716797</v>
      </c>
      <c r="DD166">
        <v>-1.2309837155044079E-2</v>
      </c>
      <c r="DE166">
        <v>0.53972911834716797</v>
      </c>
      <c r="DF166">
        <v>-1.4474687166512012E-2</v>
      </c>
      <c r="DG166">
        <v>0.53972911834716797</v>
      </c>
      <c r="DH166">
        <v>-1.6460718587040901E-2</v>
      </c>
      <c r="DI166">
        <v>0.53972911834716797</v>
      </c>
      <c r="DJ166">
        <v>-1.8470596522092819E-2</v>
      </c>
      <c r="DK166">
        <v>0.53972911834716797</v>
      </c>
      <c r="DL166">
        <v>-2.0367937162518501E-2</v>
      </c>
      <c r="DM166">
        <v>0.53972911834716797</v>
      </c>
      <c r="DN166">
        <v>-2.2103156894445419E-2</v>
      </c>
      <c r="DO166">
        <v>0.53972911834716797</v>
      </c>
      <c r="DP166">
        <v>-2.367815375328064E-2</v>
      </c>
      <c r="DQ166">
        <v>0.53972911834716797</v>
      </c>
      <c r="DR166">
        <v>-6.4723729155957699E-3</v>
      </c>
      <c r="DS166">
        <v>0.53972911834716797</v>
      </c>
      <c r="DT166">
        <v>8.7697841227054596E-2</v>
      </c>
      <c r="DU166">
        <v>0.53972911834716797</v>
      </c>
      <c r="DV166">
        <v>-1.1313719674944878E-2</v>
      </c>
      <c r="DW166">
        <v>0.53972911834716797</v>
      </c>
      <c r="DX166">
        <v>-1.187257282435894E-2</v>
      </c>
      <c r="DY166">
        <v>0.53972911834716797</v>
      </c>
      <c r="DZ166">
        <v>1.7459440976381302E-2</v>
      </c>
      <c r="EA166">
        <v>0.53972911834716797</v>
      </c>
      <c r="EB166">
        <v>-1.7519302666187286E-2</v>
      </c>
      <c r="EC166">
        <v>0.53972911834716797</v>
      </c>
      <c r="ED166">
        <v>-1.9337009638547897E-2</v>
      </c>
      <c r="EE166">
        <v>0.53972911834716797</v>
      </c>
      <c r="EF166">
        <v>-1.2355136685073376E-2</v>
      </c>
      <c r="EG166">
        <v>0.53972911834716797</v>
      </c>
      <c r="EH166">
        <v>-2.1812280640006065E-2</v>
      </c>
      <c r="EI166">
        <v>0.53972911834716797</v>
      </c>
      <c r="EJ166">
        <v>-2.3523658514022827E-2</v>
      </c>
      <c r="EK166">
        <v>0.53972911834716797</v>
      </c>
      <c r="EL166">
        <v>-5.7642697356641293E-3</v>
      </c>
      <c r="EM166">
        <v>0.53972911834716797</v>
      </c>
      <c r="EN166">
        <v>-7.9586794599890709E-3</v>
      </c>
      <c r="EO166">
        <v>0.53972911834716797</v>
      </c>
      <c r="EP166">
        <v>-1.0315218009054661E-2</v>
      </c>
      <c r="EQ166">
        <v>0.53972911834716797</v>
      </c>
      <c r="ER166">
        <v>-1.2744712643325329E-2</v>
      </c>
      <c r="ES166">
        <v>0.53972911834716797</v>
      </c>
      <c r="ET166">
        <v>-1.5108403749763966E-2</v>
      </c>
      <c r="EU166">
        <v>0.53972911834716797</v>
      </c>
      <c r="EV166">
        <v>-1.7426319420337677E-2</v>
      </c>
      <c r="EW166">
        <v>0.53972911834716797</v>
      </c>
      <c r="EX166">
        <v>-1.9716100767254829E-2</v>
      </c>
      <c r="EY166">
        <v>0.53972911834716797</v>
      </c>
      <c r="EZ166">
        <v>-2.1830400452017784E-2</v>
      </c>
      <c r="FA166">
        <v>0.53972911834716797</v>
      </c>
      <c r="FB166">
        <v>-2.3884624242782593E-2</v>
      </c>
      <c r="FC166">
        <v>0.53972911834716797</v>
      </c>
      <c r="FD166">
        <v>-2.584538608789444E-2</v>
      </c>
    </row>
    <row r="167" spans="1:160" x14ac:dyDescent="0.45">
      <c r="A167">
        <v>0.51972866058349609</v>
      </c>
      <c r="B167">
        <v>-3.9818431250751019E-3</v>
      </c>
      <c r="C167">
        <v>0.51972866058349609</v>
      </c>
      <c r="D167">
        <v>-6.5586804412305355E-3</v>
      </c>
      <c r="E167">
        <v>0.51972866058349609</v>
      </c>
      <c r="F167">
        <v>-8.6474895942956209E-4</v>
      </c>
      <c r="G167">
        <v>0.51972866058349609</v>
      </c>
      <c r="H167">
        <v>-4.4486713595688343E-3</v>
      </c>
      <c r="I167">
        <v>0.51972866058349609</v>
      </c>
      <c r="J167">
        <v>-1.1846823617815971E-2</v>
      </c>
      <c r="K167">
        <v>0.51972866058349609</v>
      </c>
      <c r="L167">
        <v>-1.2150573544204235E-2</v>
      </c>
      <c r="M167">
        <v>0.51972866058349609</v>
      </c>
      <c r="N167">
        <v>-1.3306908309459686E-2</v>
      </c>
      <c r="O167">
        <v>0.51972866058349609</v>
      </c>
      <c r="P167">
        <v>-1.4696416445076466E-2</v>
      </c>
      <c r="Q167">
        <v>0.51972866058349609</v>
      </c>
      <c r="R167">
        <v>-1.5730204060673714E-2</v>
      </c>
      <c r="S167">
        <v>0.51972866058349609</v>
      </c>
      <c r="T167">
        <v>-1.1701865121722221E-2</v>
      </c>
      <c r="U167">
        <v>0.51972866058349609</v>
      </c>
      <c r="V167">
        <v>-3.6690377164632082E-3</v>
      </c>
      <c r="W167">
        <v>0.51972866058349609</v>
      </c>
      <c r="X167">
        <v>-5.4109287448227406E-3</v>
      </c>
      <c r="Y167">
        <v>0.51972866058349609</v>
      </c>
      <c r="Z167">
        <v>-6.9191739894449711E-3</v>
      </c>
      <c r="AA167">
        <v>0.51972866058349609</v>
      </c>
      <c r="AB167">
        <v>-8.3916522562503815E-3</v>
      </c>
      <c r="AC167">
        <v>0.51972866058349609</v>
      </c>
      <c r="AD167">
        <v>-9.7959423437714577E-3</v>
      </c>
      <c r="AE167">
        <v>0.51972866058349609</v>
      </c>
      <c r="AF167">
        <v>-1.1129183694720268E-2</v>
      </c>
      <c r="AG167">
        <v>0.51972866058349609</v>
      </c>
      <c r="AH167">
        <v>-1.2468623928725719E-2</v>
      </c>
      <c r="AI167">
        <v>0.51972866058349609</v>
      </c>
      <c r="AJ167">
        <v>-1.3734154403209686E-2</v>
      </c>
      <c r="AK167">
        <v>0.51972866058349609</v>
      </c>
      <c r="AL167">
        <v>-1.4900979585945606E-2</v>
      </c>
      <c r="AM167">
        <v>0.51972866058349609</v>
      </c>
      <c r="AN167">
        <v>-1.6065897420048714E-2</v>
      </c>
      <c r="AO167">
        <v>0.51972866058349609</v>
      </c>
      <c r="AP167">
        <v>-2.531776437535882E-3</v>
      </c>
      <c r="AQ167">
        <v>0.51972866058349609</v>
      </c>
      <c r="AR167">
        <v>-3.8273476529866457E-3</v>
      </c>
      <c r="AS167">
        <v>0.51972866058349609</v>
      </c>
      <c r="AT167">
        <v>-5.0800037570297718E-3</v>
      </c>
      <c r="AU167">
        <v>0.51972866058349609</v>
      </c>
      <c r="AV167">
        <v>-6.3255070708692074E-3</v>
      </c>
      <c r="AW167">
        <v>0.51972866058349609</v>
      </c>
      <c r="AX167">
        <v>-7.551936898380518E-3</v>
      </c>
      <c r="AY167">
        <v>0.51972866058349609</v>
      </c>
      <c r="AZ167">
        <v>-8.7907649576663971E-3</v>
      </c>
      <c r="BA167">
        <v>0.51972866058349609</v>
      </c>
      <c r="BB167">
        <v>-9.927072562277317E-3</v>
      </c>
      <c r="BC167">
        <v>0.51972866058349609</v>
      </c>
      <c r="BD167">
        <v>-1.1111540719866753E-2</v>
      </c>
      <c r="BE167">
        <v>0.51972866058349609</v>
      </c>
      <c r="BF167">
        <v>-1.2216377072036266E-2</v>
      </c>
      <c r="BG167">
        <v>0.51972866058349609</v>
      </c>
      <c r="BH167">
        <v>-1.3322167098522186E-2</v>
      </c>
      <c r="BI167">
        <v>0.51972866058349609</v>
      </c>
      <c r="BJ167">
        <v>-6.4852475188672543E-3</v>
      </c>
      <c r="BK167">
        <v>0.51972866058349609</v>
      </c>
      <c r="BL167">
        <v>-8.8770724833011627E-3</v>
      </c>
      <c r="BM167">
        <v>0.51972866058349609</v>
      </c>
      <c r="BN167">
        <v>-1.0483541525900364E-2</v>
      </c>
      <c r="BO167">
        <v>0.51972866058349609</v>
      </c>
      <c r="BP167">
        <v>-1.1482043191790581E-2</v>
      </c>
      <c r="BQ167">
        <v>0.51972866058349609</v>
      </c>
      <c r="BR167">
        <v>-1.2485790066421032E-2</v>
      </c>
      <c r="BS167">
        <v>0.51972866058349609</v>
      </c>
      <c r="BT167">
        <v>-1.3682655990123749E-2</v>
      </c>
      <c r="BU167">
        <v>0.51972866058349609</v>
      </c>
      <c r="BV167">
        <v>-1.4797505922615528E-2</v>
      </c>
      <c r="BW167">
        <v>0.51972866058349609</v>
      </c>
      <c r="BX167">
        <v>-1.6093553975224495E-2</v>
      </c>
      <c r="BY167">
        <v>0.51972866058349609</v>
      </c>
      <c r="BZ167">
        <v>-1.7500706017017365E-2</v>
      </c>
      <c r="CA167">
        <v>0.51972866058349609</v>
      </c>
      <c r="CB167">
        <v>-1.8669437617063522E-2</v>
      </c>
      <c r="CC167">
        <v>0.51972866058349609</v>
      </c>
      <c r="CD167">
        <v>-3.2670639920979738E-3</v>
      </c>
      <c r="CE167">
        <v>0.51972866058349609</v>
      </c>
      <c r="CF167">
        <v>-4.9612713046371937E-3</v>
      </c>
      <c r="CG167">
        <v>0.51972866058349609</v>
      </c>
      <c r="CH167">
        <v>-6.5310238860547543E-3</v>
      </c>
      <c r="CI167">
        <v>0.51972866058349609</v>
      </c>
      <c r="CJ167">
        <v>-8.2137919962406158E-3</v>
      </c>
      <c r="CK167">
        <v>0.51972866058349609</v>
      </c>
      <c r="CL167">
        <v>-9.8617458716034889E-3</v>
      </c>
      <c r="CM167">
        <v>0.51972866058349609</v>
      </c>
      <c r="CN167">
        <v>-1.1539263650774956E-2</v>
      </c>
      <c r="CO167">
        <v>0.51972866058349609</v>
      </c>
      <c r="CP167">
        <v>-1.3179115951061249E-2</v>
      </c>
      <c r="CQ167">
        <v>0.51972866058349609</v>
      </c>
      <c r="CR167">
        <v>-1.4700231142342091E-2</v>
      </c>
      <c r="CS167">
        <v>0.51972866058349609</v>
      </c>
      <c r="CT167">
        <v>-1.6195120289921761E-2</v>
      </c>
      <c r="CU167">
        <v>0.51972866058349609</v>
      </c>
      <c r="CV167">
        <v>-1.794702559709549E-2</v>
      </c>
      <c r="CW167">
        <v>0.51972866058349609</v>
      </c>
      <c r="CX167">
        <v>-7.0011899806559086E-3</v>
      </c>
      <c r="CY167">
        <v>0.51972866058349609</v>
      </c>
      <c r="CZ167">
        <v>-9.2342235147953033E-3</v>
      </c>
      <c r="DA167">
        <v>0.51972866058349609</v>
      </c>
      <c r="DB167">
        <v>-1.127748005092144E-2</v>
      </c>
      <c r="DC167">
        <v>0.51972866058349609</v>
      </c>
      <c r="DD167">
        <v>-1.3172917068004608E-2</v>
      </c>
      <c r="DE167">
        <v>0.51972866058349609</v>
      </c>
      <c r="DF167">
        <v>-1.5408811159431934E-2</v>
      </c>
      <c r="DG167">
        <v>0.51972866058349609</v>
      </c>
      <c r="DH167">
        <v>-1.7499752342700958E-2</v>
      </c>
      <c r="DI167">
        <v>0.51972866058349609</v>
      </c>
      <c r="DJ167">
        <v>-1.9577817991375923E-2</v>
      </c>
      <c r="DK167">
        <v>0.51972866058349609</v>
      </c>
      <c r="DL167">
        <v>-2.1560033783316612E-2</v>
      </c>
      <c r="DM167">
        <v>0.51972866058349609</v>
      </c>
      <c r="DN167">
        <v>-2.336534671485424E-2</v>
      </c>
      <c r="DO167">
        <v>0.51972866058349609</v>
      </c>
      <c r="DP167">
        <v>-2.5009488686919212E-2</v>
      </c>
      <c r="DQ167">
        <v>0.51972866058349609</v>
      </c>
      <c r="DR167">
        <v>-6.9792554713785648E-3</v>
      </c>
      <c r="DS167">
        <v>0.51972866058349609</v>
      </c>
      <c r="DT167">
        <v>7.6339535415172577E-2</v>
      </c>
      <c r="DU167">
        <v>0.51972866058349609</v>
      </c>
      <c r="DV167">
        <v>-1.1874961666762829E-2</v>
      </c>
      <c r="DW167">
        <v>0.51972866058349609</v>
      </c>
      <c r="DX167">
        <v>-1.2295532040297985E-2</v>
      </c>
      <c r="DY167">
        <v>0.51972866058349609</v>
      </c>
      <c r="DZ167">
        <v>1.5213537029922009E-2</v>
      </c>
      <c r="EA167">
        <v>0.51972866058349609</v>
      </c>
      <c r="EB167">
        <v>-1.84829942882061E-2</v>
      </c>
      <c r="EC167">
        <v>0.51972866058349609</v>
      </c>
      <c r="ED167">
        <v>-2.0369844511151314E-2</v>
      </c>
      <c r="EE167">
        <v>0.51972866058349609</v>
      </c>
      <c r="EF167">
        <v>-1.1569781228899956E-2</v>
      </c>
      <c r="EG167">
        <v>0.51972866058349609</v>
      </c>
      <c r="EH167">
        <v>-2.2827951237559319E-2</v>
      </c>
      <c r="EI167">
        <v>0.51972866058349609</v>
      </c>
      <c r="EJ167">
        <v>-2.4664733558893204E-2</v>
      </c>
      <c r="EK167">
        <v>0.51972866058349609</v>
      </c>
      <c r="EL167">
        <v>-6.4199208281934261E-3</v>
      </c>
      <c r="EM167">
        <v>0.51972866058349609</v>
      </c>
      <c r="EN167">
        <v>-8.7511874735355377E-3</v>
      </c>
      <c r="EO167">
        <v>0.51972866058349609</v>
      </c>
      <c r="EP167">
        <v>-1.1215491220355034E-2</v>
      </c>
      <c r="EQ167">
        <v>0.51972866058349609</v>
      </c>
      <c r="ER167">
        <v>-1.372557133436203E-2</v>
      </c>
      <c r="ES167">
        <v>0.51972866058349609</v>
      </c>
      <c r="ET167">
        <v>-1.620418019592762E-2</v>
      </c>
      <c r="EU167">
        <v>0.51972866058349609</v>
      </c>
      <c r="EV167">
        <v>-1.8645118921995163E-2</v>
      </c>
      <c r="EW167">
        <v>0.51972866058349609</v>
      </c>
      <c r="EX167">
        <v>-2.0991167053580284E-2</v>
      </c>
      <c r="EY167">
        <v>0.51972866058349609</v>
      </c>
      <c r="EZ167">
        <v>-2.3199884220957756E-2</v>
      </c>
      <c r="FA167">
        <v>0.51972866058349609</v>
      </c>
      <c r="FB167">
        <v>-2.536473423242569E-2</v>
      </c>
      <c r="FC167">
        <v>0.51972866058349609</v>
      </c>
      <c r="FD167">
        <v>-2.7363166213035583E-2</v>
      </c>
    </row>
    <row r="168" spans="1:160" x14ac:dyDescent="0.45">
      <c r="A168">
        <v>0.49972820281982422</v>
      </c>
      <c r="B168">
        <v>-4.5249653048813343E-3</v>
      </c>
      <c r="C168">
        <v>0.49972820281982422</v>
      </c>
      <c r="D168">
        <v>-7.0236013270914555E-3</v>
      </c>
      <c r="E168">
        <v>0.49972820281982422</v>
      </c>
      <c r="F168">
        <v>-4.4035911560058594E-4</v>
      </c>
      <c r="G168">
        <v>0.49972820281982422</v>
      </c>
      <c r="H168">
        <v>-5.851054098457098E-3</v>
      </c>
      <c r="I168">
        <v>0.49972820281982422</v>
      </c>
      <c r="J168">
        <v>-1.3106155209243298E-2</v>
      </c>
      <c r="K168">
        <v>0.49972820281982422</v>
      </c>
      <c r="L168">
        <v>-1.2861060909926891E-2</v>
      </c>
      <c r="M168">
        <v>0.49972820281982422</v>
      </c>
      <c r="N168">
        <v>-1.4008335769176483E-2</v>
      </c>
      <c r="O168">
        <v>0.49972820281982422</v>
      </c>
      <c r="P168">
        <v>-1.5425977297127247E-2</v>
      </c>
      <c r="Q168">
        <v>0.49972820281982422</v>
      </c>
      <c r="R168">
        <v>-1.656276173889637E-2</v>
      </c>
      <c r="S168">
        <v>0.49972820281982422</v>
      </c>
      <c r="T168">
        <v>-1.2437629513442516E-2</v>
      </c>
      <c r="U168">
        <v>0.49972820281982422</v>
      </c>
      <c r="V168">
        <v>-4.0505076758563519E-3</v>
      </c>
      <c r="W168">
        <v>0.49972820281982422</v>
      </c>
      <c r="X168">
        <v>-5.851054098457098E-3</v>
      </c>
      <c r="Y168">
        <v>0.49972820281982422</v>
      </c>
      <c r="Z168">
        <v>-7.4188993312418461E-3</v>
      </c>
      <c r="AA168">
        <v>0.49972820281982422</v>
      </c>
      <c r="AB168">
        <v>-8.9700557291507721E-3</v>
      </c>
      <c r="AC168">
        <v>0.49972820281982422</v>
      </c>
      <c r="AD168">
        <v>-1.0402956046164036E-2</v>
      </c>
      <c r="AE168">
        <v>0.49972820281982422</v>
      </c>
      <c r="AF168">
        <v>-1.1817259714007378E-2</v>
      </c>
      <c r="AG168">
        <v>0.49972820281982422</v>
      </c>
      <c r="AH168">
        <v>-1.3193897902965546E-2</v>
      </c>
      <c r="AI168">
        <v>0.49972820281982422</v>
      </c>
      <c r="AJ168">
        <v>-1.4521417208015919E-2</v>
      </c>
      <c r="AK168">
        <v>0.49972820281982422</v>
      </c>
      <c r="AL168">
        <v>-1.5765490010380745E-2</v>
      </c>
      <c r="AM168">
        <v>0.49972820281982422</v>
      </c>
      <c r="AN168">
        <v>-1.6969986259937286E-2</v>
      </c>
      <c r="AO168">
        <v>0.49972820281982422</v>
      </c>
      <c r="AP168">
        <v>-2.8517341706901789E-3</v>
      </c>
      <c r="AQ168">
        <v>0.49972820281982422</v>
      </c>
      <c r="AR168">
        <v>-4.2021418921649456E-3</v>
      </c>
      <c r="AS168">
        <v>0.49972820281982422</v>
      </c>
      <c r="AT168">
        <v>-5.5091571994125843E-3</v>
      </c>
      <c r="AU168">
        <v>0.49972820281982422</v>
      </c>
      <c r="AV168">
        <v>-6.8171261809766293E-3</v>
      </c>
      <c r="AW168">
        <v>0.49972820281982422</v>
      </c>
      <c r="AX168">
        <v>-8.1088831648230553E-3</v>
      </c>
      <c r="AY168">
        <v>0.49972820281982422</v>
      </c>
      <c r="AZ168">
        <v>-9.3963528051972389E-3</v>
      </c>
      <c r="BA168">
        <v>0.49972820281982422</v>
      </c>
      <c r="BB168">
        <v>-1.060036662966013E-2</v>
      </c>
      <c r="BC168">
        <v>0.49972820281982422</v>
      </c>
      <c r="BD168">
        <v>-1.181916706264019E-2</v>
      </c>
      <c r="BE168">
        <v>0.49972820281982422</v>
      </c>
      <c r="BF168">
        <v>-1.3008403591811657E-2</v>
      </c>
      <c r="BG168">
        <v>0.49972820281982422</v>
      </c>
      <c r="BH168">
        <v>-1.4149002730846405E-2</v>
      </c>
      <c r="BI168">
        <v>0.49972820281982422</v>
      </c>
      <c r="BJ168">
        <v>-6.8295239470899105E-3</v>
      </c>
      <c r="BK168">
        <v>0.49972820281982422</v>
      </c>
      <c r="BL168">
        <v>-9.2528201639652252E-3</v>
      </c>
      <c r="BM168">
        <v>0.49972820281982422</v>
      </c>
      <c r="BN168">
        <v>-1.1217875406146049E-2</v>
      </c>
      <c r="BO168">
        <v>0.49972820281982422</v>
      </c>
      <c r="BP168">
        <v>-1.2324619106948376E-2</v>
      </c>
      <c r="BQ168">
        <v>0.49972820281982422</v>
      </c>
      <c r="BR168">
        <v>-1.3449482619762421E-2</v>
      </c>
      <c r="BS168">
        <v>0.49972820281982422</v>
      </c>
      <c r="BT168">
        <v>-1.4703569002449512E-2</v>
      </c>
      <c r="BU168">
        <v>0.49972820281982422</v>
      </c>
      <c r="BV168">
        <v>-1.5928568318486214E-2</v>
      </c>
      <c r="BW168">
        <v>0.49972820281982422</v>
      </c>
      <c r="BX168">
        <v>-1.7257995903491974E-2</v>
      </c>
      <c r="BY168">
        <v>0.49972820281982422</v>
      </c>
      <c r="BZ168">
        <v>-1.8706630915403366E-2</v>
      </c>
      <c r="CA168">
        <v>0.49972820281982422</v>
      </c>
      <c r="CB168">
        <v>-1.9912557676434517E-2</v>
      </c>
      <c r="CC168">
        <v>0.49972820281982422</v>
      </c>
      <c r="CD168">
        <v>-3.7009858060628176E-3</v>
      </c>
      <c r="CE168">
        <v>0.49972820281982422</v>
      </c>
      <c r="CF168">
        <v>-5.4905605502426624E-3</v>
      </c>
      <c r="CG168">
        <v>0.49972820281982422</v>
      </c>
      <c r="CH168">
        <v>-7.1618841029703617E-3</v>
      </c>
      <c r="CI168">
        <v>0.49972820281982422</v>
      </c>
      <c r="CJ168">
        <v>-8.9214183390140533E-3</v>
      </c>
      <c r="CK168">
        <v>0.49972820281982422</v>
      </c>
      <c r="CL168">
        <v>-1.0657114908099174E-2</v>
      </c>
      <c r="CM168">
        <v>0.49972820281982422</v>
      </c>
      <c r="CN168">
        <v>-1.240615826100111E-2</v>
      </c>
      <c r="CO168">
        <v>0.49972820281982422</v>
      </c>
      <c r="CP168">
        <v>-1.4160923659801483E-2</v>
      </c>
      <c r="CQ168">
        <v>0.49972820281982422</v>
      </c>
      <c r="CR168">
        <v>-1.5714945271611214E-2</v>
      </c>
      <c r="CS168">
        <v>0.49972820281982422</v>
      </c>
      <c r="CT168">
        <v>-1.7288990318775177E-2</v>
      </c>
      <c r="CU168">
        <v>0.49972820281982422</v>
      </c>
      <c r="CV168">
        <v>-1.9002746790647507E-2</v>
      </c>
      <c r="CW168">
        <v>0.49972820281982422</v>
      </c>
      <c r="CX168">
        <v>-7.5505063869059086E-3</v>
      </c>
      <c r="CY168">
        <v>0.49972820281982422</v>
      </c>
      <c r="CZ168">
        <v>-9.8746204748749733E-3</v>
      </c>
      <c r="DA168">
        <v>0.49972820281982422</v>
      </c>
      <c r="DB168">
        <v>-1.2088584713637829E-2</v>
      </c>
      <c r="DC168">
        <v>0.49972820281982422</v>
      </c>
      <c r="DD168">
        <v>-1.4037422835826874E-2</v>
      </c>
      <c r="DE168">
        <v>0.49972820281982422</v>
      </c>
      <c r="DF168">
        <v>-1.6350092366337776E-2</v>
      </c>
      <c r="DG168">
        <v>0.49972820281982422</v>
      </c>
      <c r="DH168">
        <v>-1.8527340143918991E-2</v>
      </c>
      <c r="DI168">
        <v>0.49972820281982422</v>
      </c>
      <c r="DJ168">
        <v>-2.0713170990347862E-2</v>
      </c>
      <c r="DK168">
        <v>0.49972820281982422</v>
      </c>
      <c r="DL168">
        <v>-2.2741641849279404E-2</v>
      </c>
      <c r="DM168">
        <v>0.49972820281982422</v>
      </c>
      <c r="DN168">
        <v>-2.4623725563287735E-2</v>
      </c>
      <c r="DO168">
        <v>0.49972820281982422</v>
      </c>
      <c r="DP168">
        <v>-2.6382306590676308E-2</v>
      </c>
      <c r="DQ168">
        <v>0.49972820281982422</v>
      </c>
      <c r="DR168">
        <v>-7.464198861271143E-3</v>
      </c>
      <c r="DS168">
        <v>0.49972820281982422</v>
      </c>
      <c r="DT168">
        <v>8.324895054101944E-2</v>
      </c>
      <c r="DU168">
        <v>0.49972820281982422</v>
      </c>
      <c r="DV168">
        <v>-1.2826251797378063E-2</v>
      </c>
      <c r="DW168">
        <v>0.49972820281982422</v>
      </c>
      <c r="DX168">
        <v>-1.4138512313365936E-2</v>
      </c>
      <c r="DY168">
        <v>0.49972820281982422</v>
      </c>
      <c r="DZ168">
        <v>1.1756467632949352E-2</v>
      </c>
      <c r="EA168">
        <v>0.49972820281982422</v>
      </c>
      <c r="EB168">
        <v>-1.9415693357586861E-2</v>
      </c>
      <c r="EC168">
        <v>0.49972820281982422</v>
      </c>
      <c r="ED168">
        <v>-2.1394571289420128E-2</v>
      </c>
      <c r="EE168">
        <v>0.49972820281982422</v>
      </c>
      <c r="EF168">
        <v>-1.2946891598403454E-2</v>
      </c>
      <c r="EG168">
        <v>0.49972820281982422</v>
      </c>
      <c r="EH168">
        <v>-2.4286124855279922E-2</v>
      </c>
      <c r="EI168">
        <v>0.49972820281982422</v>
      </c>
      <c r="EJ168">
        <v>-2.6009419932961464E-2</v>
      </c>
      <c r="EK168">
        <v>0.49972820281982422</v>
      </c>
      <c r="EL168">
        <v>-7.0612714625895023E-3</v>
      </c>
      <c r="EM168">
        <v>0.49972820281982422</v>
      </c>
      <c r="EN168">
        <v>-9.5122242346405983E-3</v>
      </c>
      <c r="EO168">
        <v>0.49972820281982422</v>
      </c>
      <c r="EP168">
        <v>-1.2110519222915173E-2</v>
      </c>
      <c r="EQ168">
        <v>0.49972820281982422</v>
      </c>
      <c r="ER168">
        <v>-1.4756974764168262E-2</v>
      </c>
      <c r="ES168">
        <v>0.49972820281982422</v>
      </c>
      <c r="ET168">
        <v>-1.7338104546070099E-2</v>
      </c>
      <c r="EU168">
        <v>0.49972820281982422</v>
      </c>
      <c r="EV168">
        <v>-1.9853906705975533E-2</v>
      </c>
      <c r="EW168">
        <v>0.49972820281982422</v>
      </c>
      <c r="EX168">
        <v>-2.2296752780675888E-2</v>
      </c>
      <c r="EY168">
        <v>0.49972820281982422</v>
      </c>
      <c r="EZ168">
        <v>-2.4586532264947891E-2</v>
      </c>
      <c r="FA168">
        <v>0.49972820281982422</v>
      </c>
      <c r="FB168">
        <v>-2.6821954175829887E-2</v>
      </c>
      <c r="FC168">
        <v>0.49972820281982422</v>
      </c>
      <c r="FD168">
        <v>-2.8876176103949547E-2</v>
      </c>
    </row>
    <row r="169" spans="1:160" x14ac:dyDescent="0.45">
      <c r="A169">
        <v>0.47980690002441406</v>
      </c>
      <c r="B169">
        <v>-5.0389957614243031E-3</v>
      </c>
      <c r="C169">
        <v>0.47980690002441406</v>
      </c>
      <c r="D169">
        <v>-7.5543210841715336E-3</v>
      </c>
      <c r="E169">
        <v>0.47980690002441406</v>
      </c>
      <c r="F169">
        <v>-1.489882473833859E-3</v>
      </c>
      <c r="G169">
        <v>0.47980690002441406</v>
      </c>
      <c r="H169">
        <v>-7.1108625270426273E-3</v>
      </c>
      <c r="I169">
        <v>0.47980690002441406</v>
      </c>
      <c r="J169">
        <v>-1.4534291811287403E-2</v>
      </c>
      <c r="K169">
        <v>0.47980690002441406</v>
      </c>
      <c r="L169">
        <v>-1.3569645583629608E-2</v>
      </c>
      <c r="M169">
        <v>0.47980690002441406</v>
      </c>
      <c r="N169">
        <v>-1.4748391695320606E-2</v>
      </c>
      <c r="O169">
        <v>0.47980690002441406</v>
      </c>
      <c r="P169">
        <v>-1.6188444569706917E-2</v>
      </c>
      <c r="Q169">
        <v>0.47980690002441406</v>
      </c>
      <c r="R169">
        <v>-1.7343826591968536E-2</v>
      </c>
      <c r="S169">
        <v>0.47980690002441406</v>
      </c>
      <c r="T169">
        <v>-1.3587288558483124E-2</v>
      </c>
      <c r="U169">
        <v>0.47980690002441406</v>
      </c>
      <c r="V169">
        <v>-4.4014644809067249E-3</v>
      </c>
      <c r="W169">
        <v>0.47980690002441406</v>
      </c>
      <c r="X169">
        <v>-6.289744284003973E-3</v>
      </c>
      <c r="Y169">
        <v>0.47980690002441406</v>
      </c>
      <c r="Z169">
        <v>-7.9214861616492271E-3</v>
      </c>
      <c r="AA169">
        <v>0.47980690002441406</v>
      </c>
      <c r="AB169">
        <v>-9.5322513952851295E-3</v>
      </c>
      <c r="AC169">
        <v>0.47980690002441406</v>
      </c>
      <c r="AD169">
        <v>-1.1047644540667534E-2</v>
      </c>
      <c r="AE169">
        <v>0.47980690002441406</v>
      </c>
      <c r="AF169">
        <v>-1.2510108761489391E-2</v>
      </c>
      <c r="AG169">
        <v>0.47980690002441406</v>
      </c>
      <c r="AH169">
        <v>-1.3951592147350311E-2</v>
      </c>
      <c r="AI169">
        <v>0.47980690002441406</v>
      </c>
      <c r="AJ169">
        <v>-1.5304860658943653E-2</v>
      </c>
      <c r="AK169">
        <v>0.47980690002441406</v>
      </c>
      <c r="AL169">
        <v>-1.6646208241581917E-2</v>
      </c>
      <c r="AM169">
        <v>0.47980690002441406</v>
      </c>
      <c r="AN169">
        <v>-1.7845459282398224E-2</v>
      </c>
      <c r="AO169">
        <v>0.47980690002441406</v>
      </c>
      <c r="AP169">
        <v>-3.1440400052815676E-3</v>
      </c>
      <c r="AQ169">
        <v>0.47980690002441406</v>
      </c>
      <c r="AR169">
        <v>-4.5697879977524281E-3</v>
      </c>
      <c r="AS169">
        <v>0.47980690002441406</v>
      </c>
      <c r="AT169">
        <v>-5.9421299956738949E-3</v>
      </c>
      <c r="AU169">
        <v>0.47980690002441406</v>
      </c>
      <c r="AV169">
        <v>-7.3373601771891117E-3</v>
      </c>
      <c r="AW169">
        <v>0.47980690002441406</v>
      </c>
      <c r="AX169">
        <v>-8.664403110742569E-3</v>
      </c>
      <c r="AY169">
        <v>0.47980690002441406</v>
      </c>
      <c r="AZ169">
        <v>-1.0023870505392551E-2</v>
      </c>
      <c r="BA169">
        <v>0.47980690002441406</v>
      </c>
      <c r="BB169">
        <v>-1.1276526376605034E-2</v>
      </c>
      <c r="BC169">
        <v>0.47980690002441406</v>
      </c>
      <c r="BD169">
        <v>-1.255111675709486E-2</v>
      </c>
      <c r="BE169">
        <v>0.47980690002441406</v>
      </c>
      <c r="BF169">
        <v>-1.3779453933238983E-2</v>
      </c>
      <c r="BG169">
        <v>0.47980690002441406</v>
      </c>
      <c r="BH169">
        <v>-1.4961537905037403E-2</v>
      </c>
      <c r="BI169">
        <v>0.47980690002441406</v>
      </c>
      <c r="BJ169">
        <v>-7.197170052677393E-3</v>
      </c>
      <c r="BK169">
        <v>0.47980690002441406</v>
      </c>
      <c r="BL169">
        <v>-9.6533680334687233E-3</v>
      </c>
      <c r="BM169">
        <v>0.47980690002441406</v>
      </c>
      <c r="BN169">
        <v>-1.189498882740736E-2</v>
      </c>
      <c r="BO169">
        <v>0.47980690002441406</v>
      </c>
      <c r="BP169">
        <v>-1.314573734998703E-2</v>
      </c>
      <c r="BQ169">
        <v>0.47980690002441406</v>
      </c>
      <c r="BR169">
        <v>-1.4407453127205372E-2</v>
      </c>
      <c r="BS169">
        <v>0.47980690002441406</v>
      </c>
      <c r="BT169">
        <v>-1.577693410217762E-2</v>
      </c>
      <c r="BU169">
        <v>0.47980690002441406</v>
      </c>
      <c r="BV169">
        <v>-1.6979999840259552E-2</v>
      </c>
      <c r="BW169">
        <v>0.47980690002441406</v>
      </c>
      <c r="BX169">
        <v>-1.836855337023735E-2</v>
      </c>
      <c r="BY169">
        <v>0.47980690002441406</v>
      </c>
      <c r="BZ169">
        <v>-1.9808130338788033E-2</v>
      </c>
      <c r="CA169">
        <v>0.47980690002441406</v>
      </c>
      <c r="CB169">
        <v>-2.1119913086295128E-2</v>
      </c>
      <c r="CC169">
        <v>0.47980690002441406</v>
      </c>
      <c r="CD169">
        <v>-4.1258479468524456E-3</v>
      </c>
      <c r="CE169">
        <v>0.47980690002441406</v>
      </c>
      <c r="CF169">
        <v>-6.030344869941473E-3</v>
      </c>
      <c r="CG169">
        <v>0.47980690002441406</v>
      </c>
      <c r="CH169">
        <v>-7.7951238490641117E-3</v>
      </c>
      <c r="CI169">
        <v>0.47980690002441406</v>
      </c>
      <c r="CJ169">
        <v>-9.648599661886692E-3</v>
      </c>
      <c r="CK169">
        <v>0.47980690002441406</v>
      </c>
      <c r="CL169">
        <v>-1.1464877054095268E-2</v>
      </c>
      <c r="CM169">
        <v>0.47980690002441406</v>
      </c>
      <c r="CN169">
        <v>-1.3308815658092499E-2</v>
      </c>
      <c r="CO169">
        <v>0.47980690002441406</v>
      </c>
      <c r="CP169">
        <v>-1.5094098635017872E-2</v>
      </c>
      <c r="CQ169">
        <v>0.47980690002441406</v>
      </c>
      <c r="CR169">
        <v>-1.6763987019658089E-2</v>
      </c>
      <c r="CS169">
        <v>0.47980690002441406</v>
      </c>
      <c r="CT169">
        <v>-1.8358539789915085E-2</v>
      </c>
      <c r="CU169">
        <v>0.47980690002441406</v>
      </c>
      <c r="CV169">
        <v>-2.0099001005291939E-2</v>
      </c>
      <c r="CW169">
        <v>0.47980690002441406</v>
      </c>
      <c r="CX169">
        <v>-8.0492785200476646E-3</v>
      </c>
      <c r="CY169">
        <v>0.47980690002441406</v>
      </c>
      <c r="CZ169">
        <v>-1.0484018363058567E-2</v>
      </c>
      <c r="DA169">
        <v>0.47980690002441406</v>
      </c>
      <c r="DB169">
        <v>-1.2829112820327282E-2</v>
      </c>
      <c r="DC169">
        <v>0.47980690002441406</v>
      </c>
      <c r="DD169">
        <v>-1.4901456423103809E-2</v>
      </c>
      <c r="DE169">
        <v>0.47980690002441406</v>
      </c>
      <c r="DF169">
        <v>-1.7300434410572052E-2</v>
      </c>
      <c r="DG169">
        <v>0.47980690002441406</v>
      </c>
      <c r="DH169">
        <v>-1.9569234922528267E-2</v>
      </c>
      <c r="DI169">
        <v>0.47980690002441406</v>
      </c>
      <c r="DJ169">
        <v>-2.1829923614859581E-2</v>
      </c>
      <c r="DK169">
        <v>0.47980690002441406</v>
      </c>
      <c r="DL169">
        <v>-2.3965686559677124E-2</v>
      </c>
      <c r="DM169">
        <v>0.47980690002441406</v>
      </c>
      <c r="DN169">
        <v>-2.5971749797463417E-2</v>
      </c>
      <c r="DO169">
        <v>0.47980690002441406</v>
      </c>
      <c r="DP169">
        <v>-2.7695521712303162E-2</v>
      </c>
      <c r="DQ169">
        <v>0.47980690002441406</v>
      </c>
      <c r="DR169">
        <v>-8.0154230818152428E-3</v>
      </c>
      <c r="DS169">
        <v>0.47980690002441406</v>
      </c>
      <c r="DT169">
        <v>0.11077685654163361</v>
      </c>
      <c r="DU169">
        <v>0.47980690002441406</v>
      </c>
      <c r="DV169">
        <v>-1.3521008193492889E-2</v>
      </c>
      <c r="DW169">
        <v>0.47980690002441406</v>
      </c>
      <c r="DX169">
        <v>-1.4978227205574512E-2</v>
      </c>
      <c r="DY169">
        <v>0.47980690002441406</v>
      </c>
      <c r="DZ169">
        <v>6.0847043059766293E-3</v>
      </c>
      <c r="EA169">
        <v>0.47980690002441406</v>
      </c>
      <c r="EB169">
        <v>-2.0339326933026314E-2</v>
      </c>
      <c r="EC169">
        <v>0.47980690002441406</v>
      </c>
      <c r="ED169">
        <v>-2.2444095462560654E-2</v>
      </c>
      <c r="EE169">
        <v>0.47980690002441406</v>
      </c>
      <c r="EF169">
        <v>-1.4524278230965137E-2</v>
      </c>
      <c r="EG169">
        <v>0.47980690002441406</v>
      </c>
      <c r="EH169">
        <v>-2.5481559336185455E-2</v>
      </c>
      <c r="EI169">
        <v>0.47980690002441406</v>
      </c>
      <c r="EJ169">
        <v>-2.7181012555956841E-2</v>
      </c>
      <c r="EK169">
        <v>0.47980690002441406</v>
      </c>
      <c r="EL169">
        <v>-7.6983259059488773E-3</v>
      </c>
      <c r="EM169">
        <v>0.47980690002441406</v>
      </c>
      <c r="EN169">
        <v>-1.0280408896505833E-2</v>
      </c>
      <c r="EO169">
        <v>0.47980690002441406</v>
      </c>
      <c r="EP169">
        <v>-1.3004588894546032E-2</v>
      </c>
      <c r="EQ169">
        <v>0.47980690002441406</v>
      </c>
      <c r="ER169">
        <v>-1.5731634572148323E-2</v>
      </c>
      <c r="ES169">
        <v>0.47980690002441406</v>
      </c>
      <c r="ET169">
        <v>-1.8457245081663132E-2</v>
      </c>
      <c r="EU169">
        <v>0.47980690002441406</v>
      </c>
      <c r="EV169">
        <v>-2.1066030487418175E-2</v>
      </c>
      <c r="EW169">
        <v>0.47980690002441406</v>
      </c>
      <c r="EX169">
        <v>-2.3595184087753296E-2</v>
      </c>
      <c r="EY169">
        <v>0.47980690002441406</v>
      </c>
      <c r="EZ169">
        <v>-2.5957444682717323E-2</v>
      </c>
      <c r="FA169">
        <v>0.47980690002441406</v>
      </c>
      <c r="FB169">
        <v>-2.8282510116696358E-2</v>
      </c>
      <c r="FC169">
        <v>0.47980690002441406</v>
      </c>
      <c r="FD169">
        <v>-3.048073872923851E-2</v>
      </c>
    </row>
    <row r="170" spans="1:160" x14ac:dyDescent="0.45">
      <c r="A170">
        <v>0.45980644226074219</v>
      </c>
      <c r="B170">
        <v>-5.4905605502426624E-3</v>
      </c>
      <c r="C170">
        <v>0.45980644226074219</v>
      </c>
      <c r="D170">
        <v>-7.9691698774695396E-3</v>
      </c>
      <c r="E170">
        <v>0.45980644226074219</v>
      </c>
      <c r="F170">
        <v>-2.070198068395257E-3</v>
      </c>
      <c r="G170">
        <v>0.45980644226074219</v>
      </c>
      <c r="H170">
        <v>-8.4269382059574127E-3</v>
      </c>
      <c r="I170">
        <v>0.45980644226074219</v>
      </c>
      <c r="J170">
        <v>-1.6032041981816292E-2</v>
      </c>
      <c r="K170">
        <v>0.45980644226074219</v>
      </c>
      <c r="L170">
        <v>-1.4227680861949921E-2</v>
      </c>
      <c r="M170">
        <v>0.45980644226074219</v>
      </c>
      <c r="N170">
        <v>-1.5515622682869434E-2</v>
      </c>
      <c r="O170">
        <v>0.45980644226074219</v>
      </c>
      <c r="P170">
        <v>-1.6972847282886505E-2</v>
      </c>
      <c r="Q170">
        <v>0.45980644226074219</v>
      </c>
      <c r="R170">
        <v>-1.8214058130979538E-2</v>
      </c>
      <c r="S170">
        <v>0.45980644226074219</v>
      </c>
      <c r="T170">
        <v>-1.4238171279430389E-2</v>
      </c>
      <c r="U170">
        <v>0.45980644226074219</v>
      </c>
      <c r="V170">
        <v>-4.7767353244125843E-3</v>
      </c>
      <c r="W170">
        <v>0.45980644226074219</v>
      </c>
      <c r="X170">
        <v>-6.7332028411328793E-3</v>
      </c>
      <c r="Y170">
        <v>0.45980644226074219</v>
      </c>
      <c r="Z170">
        <v>-8.4550715982913971E-3</v>
      </c>
      <c r="AA170">
        <v>0.45980644226074219</v>
      </c>
      <c r="AB170">
        <v>-1.0139741934835911E-2</v>
      </c>
      <c r="AC170">
        <v>0.45980644226074219</v>
      </c>
      <c r="AD170">
        <v>-1.1705679818987846E-2</v>
      </c>
      <c r="AE170">
        <v>0.45980644226074219</v>
      </c>
      <c r="AF170">
        <v>-1.3228707015514374E-2</v>
      </c>
      <c r="AG170">
        <v>0.45980644226074219</v>
      </c>
      <c r="AH170">
        <v>-1.4722642488777637E-2</v>
      </c>
      <c r="AI170">
        <v>0.45980644226074219</v>
      </c>
      <c r="AJ170">
        <v>-1.6140760853886604E-2</v>
      </c>
      <c r="AK170">
        <v>0.45980644226074219</v>
      </c>
      <c r="AL170">
        <v>-1.7486400902271271E-2</v>
      </c>
      <c r="AM170">
        <v>0.45980644226074219</v>
      </c>
      <c r="AN170">
        <v>-1.8781017512083054E-2</v>
      </c>
      <c r="AO170">
        <v>0.45980644226074219</v>
      </c>
      <c r="AP170">
        <v>-3.4444474149495363E-3</v>
      </c>
      <c r="AQ170">
        <v>0.45980644226074219</v>
      </c>
      <c r="AR170">
        <v>-4.9560260958969593E-3</v>
      </c>
      <c r="AS170">
        <v>0.45980644226074219</v>
      </c>
      <c r="AT170">
        <v>-6.3951252959668636E-3</v>
      </c>
      <c r="AU170">
        <v>0.45980644226074219</v>
      </c>
      <c r="AV170">
        <v>-7.840900681912899E-3</v>
      </c>
      <c r="AW170">
        <v>0.45980644226074219</v>
      </c>
      <c r="AX170">
        <v>-9.2628337442874908E-3</v>
      </c>
      <c r="AY170">
        <v>0.45980644226074219</v>
      </c>
      <c r="AZ170">
        <v>-1.0669035837054253E-2</v>
      </c>
      <c r="BA170">
        <v>0.45980644226074219</v>
      </c>
      <c r="BB170">
        <v>-1.1962699703872204E-2</v>
      </c>
      <c r="BC170">
        <v>0.45980644226074219</v>
      </c>
      <c r="BD170">
        <v>-1.3303093612194061E-2</v>
      </c>
      <c r="BE170">
        <v>0.45980644226074219</v>
      </c>
      <c r="BF170">
        <v>-1.4588651247322559E-2</v>
      </c>
      <c r="BG170">
        <v>0.45980644226074219</v>
      </c>
      <c r="BH170">
        <v>-1.5821756795048714E-2</v>
      </c>
      <c r="BI170">
        <v>0.45980644226074219</v>
      </c>
      <c r="BJ170">
        <v>-7.6329992152750492E-3</v>
      </c>
      <c r="BK170">
        <v>0.45980644226074219</v>
      </c>
      <c r="BL170">
        <v>-1.0311403311789036E-2</v>
      </c>
      <c r="BM170">
        <v>0.45980644226074219</v>
      </c>
      <c r="BN170">
        <v>-1.2617873959243298E-2</v>
      </c>
      <c r="BO170">
        <v>0.45980644226074219</v>
      </c>
      <c r="BP170">
        <v>-1.4000706374645233E-2</v>
      </c>
      <c r="BQ170">
        <v>0.45980644226074219</v>
      </c>
      <c r="BR170">
        <v>-1.5367803163826466E-2</v>
      </c>
      <c r="BS170">
        <v>0.45980644226074219</v>
      </c>
      <c r="BT170">
        <v>-1.6843618825078011E-2</v>
      </c>
      <c r="BU170">
        <v>0.45980644226074219</v>
      </c>
      <c r="BV170">
        <v>-1.8163036555051804E-2</v>
      </c>
      <c r="BW170">
        <v>0.45980644226074219</v>
      </c>
      <c r="BX170">
        <v>-1.9644575193524361E-2</v>
      </c>
      <c r="BY170">
        <v>0.45980644226074219</v>
      </c>
      <c r="BZ170">
        <v>-2.1054109558463097E-2</v>
      </c>
      <c r="CA170">
        <v>0.45980644226074219</v>
      </c>
      <c r="CB170">
        <v>-2.2349204868078232E-2</v>
      </c>
      <c r="CC170">
        <v>0.45980644226074219</v>
      </c>
      <c r="CD170">
        <v>-4.5368862338364124E-3</v>
      </c>
      <c r="CE170">
        <v>0.45980644226074219</v>
      </c>
      <c r="CF170">
        <v>-6.5477131865918636E-3</v>
      </c>
      <c r="CG170">
        <v>0.45980644226074219</v>
      </c>
      <c r="CH170">
        <v>-8.4474422037601471E-3</v>
      </c>
      <c r="CI170">
        <v>0.45980644226074219</v>
      </c>
      <c r="CJ170">
        <v>-1.0372915305197239E-2</v>
      </c>
      <c r="CK170">
        <v>0.45980644226074219</v>
      </c>
      <c r="CL170">
        <v>-1.2304115109145641E-2</v>
      </c>
      <c r="CM170">
        <v>0.45980644226074219</v>
      </c>
      <c r="CN170">
        <v>-1.4203362166881561E-2</v>
      </c>
      <c r="CO170">
        <v>0.45980644226074219</v>
      </c>
      <c r="CP170">
        <v>-1.6067327931523323E-2</v>
      </c>
      <c r="CQ170">
        <v>0.45980644226074219</v>
      </c>
      <c r="CR170">
        <v>-1.7833061516284943E-2</v>
      </c>
      <c r="CS170">
        <v>0.45980644226074219</v>
      </c>
      <c r="CT170">
        <v>-1.9500093534588814E-2</v>
      </c>
      <c r="CU170">
        <v>0.45980644226074219</v>
      </c>
      <c r="CV170">
        <v>-2.1226724609732628E-2</v>
      </c>
      <c r="CW170">
        <v>0.45980644226074219</v>
      </c>
      <c r="CX170">
        <v>-8.5838176310062408E-3</v>
      </c>
      <c r="CY170">
        <v>0.45980644226074219</v>
      </c>
      <c r="CZ170">
        <v>-1.1123461648821831E-2</v>
      </c>
      <c r="DA170">
        <v>0.45980644226074219</v>
      </c>
      <c r="DB170">
        <v>-1.3601593673229218E-2</v>
      </c>
      <c r="DC170">
        <v>0.45980644226074219</v>
      </c>
      <c r="DD170">
        <v>-1.5826525166630745E-2</v>
      </c>
      <c r="DE170">
        <v>0.45980644226074219</v>
      </c>
      <c r="DF170">
        <v>-1.8321823328733444E-2</v>
      </c>
      <c r="DG170">
        <v>0.45980644226074219</v>
      </c>
      <c r="DH170">
        <v>-2.0657381042838097E-2</v>
      </c>
      <c r="DI170">
        <v>0.45980644226074219</v>
      </c>
      <c r="DJ170">
        <v>-2.3026315495371819E-2</v>
      </c>
      <c r="DK170">
        <v>0.45980644226074219</v>
      </c>
      <c r="DL170">
        <v>-2.5186872109770775E-2</v>
      </c>
      <c r="DM170">
        <v>0.45980644226074219</v>
      </c>
      <c r="DN170">
        <v>-2.724824845790863E-2</v>
      </c>
      <c r="DO170">
        <v>0.45980644226074219</v>
      </c>
      <c r="DP170">
        <v>-2.9106013476848602E-2</v>
      </c>
      <c r="DQ170">
        <v>0.45980644226074219</v>
      </c>
      <c r="DR170">
        <v>-8.4789134562015533E-3</v>
      </c>
      <c r="DS170">
        <v>0.45980644226074219</v>
      </c>
      <c r="DT170">
        <v>4.3821526691317558E-2</v>
      </c>
      <c r="DU170">
        <v>0.45980644226074219</v>
      </c>
      <c r="DV170">
        <v>-1.4249615371227264E-2</v>
      </c>
      <c r="DW170">
        <v>0.45980644226074219</v>
      </c>
      <c r="DX170">
        <v>-1.5826048329472542E-2</v>
      </c>
      <c r="DY170">
        <v>0.45980644226074219</v>
      </c>
      <c r="DZ170">
        <v>3.7892006803303957E-3</v>
      </c>
      <c r="EA170">
        <v>0.45980644226074219</v>
      </c>
      <c r="EB170">
        <v>-2.1339735016226768E-2</v>
      </c>
      <c r="EC170">
        <v>0.45980644226074219</v>
      </c>
      <c r="ED170">
        <v>-2.351650595664978E-2</v>
      </c>
      <c r="EE170">
        <v>0.45980644226074219</v>
      </c>
      <c r="EF170">
        <v>-1.727420836687088E-2</v>
      </c>
      <c r="EG170">
        <v>0.45980644226074219</v>
      </c>
      <c r="EH170">
        <v>-2.6450971141457558E-2</v>
      </c>
      <c r="EI170">
        <v>0.45980644226074219</v>
      </c>
      <c r="EJ170">
        <v>-2.8467526659369469E-2</v>
      </c>
      <c r="EK170">
        <v>0.45980644226074219</v>
      </c>
      <c r="EL170">
        <v>-8.3344317972660065E-3</v>
      </c>
      <c r="EM170">
        <v>0.45980644226074219</v>
      </c>
      <c r="EN170">
        <v>-1.1051936075091362E-2</v>
      </c>
      <c r="EO170">
        <v>0.45980644226074219</v>
      </c>
      <c r="EP170">
        <v>-1.3927750289440155E-2</v>
      </c>
      <c r="EQ170">
        <v>0.45980644226074219</v>
      </c>
      <c r="ER170">
        <v>-1.6777815297245979E-2</v>
      </c>
      <c r="ES170">
        <v>0.45980644226074219</v>
      </c>
      <c r="ET170">
        <v>-1.9635038450360298E-2</v>
      </c>
      <c r="EU170">
        <v>0.45980644226074219</v>
      </c>
      <c r="EV170">
        <v>-2.237638458609581E-2</v>
      </c>
      <c r="EW170">
        <v>0.45980644226074219</v>
      </c>
      <c r="EX170">
        <v>-2.5009488686919212E-2</v>
      </c>
      <c r="EY170">
        <v>0.45980644226074219</v>
      </c>
      <c r="EZ170">
        <v>-2.747093141078949E-2</v>
      </c>
      <c r="FA170">
        <v>0.45980644226074219</v>
      </c>
      <c r="FB170">
        <v>-2.9841775074601173E-2</v>
      </c>
      <c r="FC170">
        <v>0.45980644226074219</v>
      </c>
      <c r="FD170">
        <v>-3.2086730003356934E-2</v>
      </c>
    </row>
    <row r="171" spans="1:160" x14ac:dyDescent="0.45">
      <c r="A171">
        <v>0.43980598449707031</v>
      </c>
      <c r="B171">
        <v>-5.9521435759961605E-3</v>
      </c>
      <c r="C171">
        <v>0.43980598449707031</v>
      </c>
      <c r="D171">
        <v>-8.3968974649906158E-3</v>
      </c>
      <c r="E171">
        <v>0.43980598449707031</v>
      </c>
      <c r="F171">
        <v>-2.8436279390007257E-3</v>
      </c>
      <c r="G171">
        <v>0.43980598449707031</v>
      </c>
      <c r="H171">
        <v>-9.8693752661347389E-3</v>
      </c>
      <c r="I171">
        <v>0.43980598449707031</v>
      </c>
      <c r="J171">
        <v>-1.7666645348072052E-2</v>
      </c>
      <c r="K171">
        <v>0.43980598449707031</v>
      </c>
      <c r="L171">
        <v>-1.4933404512703419E-2</v>
      </c>
      <c r="M171">
        <v>0.43980598449707031</v>
      </c>
      <c r="N171">
        <v>-1.6235174611210823E-2</v>
      </c>
      <c r="O171">
        <v>0.43980598449707031</v>
      </c>
      <c r="P171">
        <v>-1.7712421715259552E-2</v>
      </c>
      <c r="Q171">
        <v>0.43980598449707031</v>
      </c>
      <c r="R171">
        <v>-1.9015144556760788E-2</v>
      </c>
      <c r="S171">
        <v>0.43980598449707031</v>
      </c>
      <c r="T171">
        <v>-1.5566644258797169E-2</v>
      </c>
      <c r="U171">
        <v>0.43980598449707031</v>
      </c>
      <c r="V171">
        <v>-5.1109981723129749E-3</v>
      </c>
      <c r="W171">
        <v>0.43980598449707031</v>
      </c>
      <c r="X171">
        <v>-7.1656988002359867E-3</v>
      </c>
      <c r="Y171">
        <v>0.43980598449707031</v>
      </c>
      <c r="Z171">
        <v>-8.5757113993167877E-3</v>
      </c>
      <c r="AA171">
        <v>0.43980598449707031</v>
      </c>
      <c r="AB171">
        <v>-1.0716242715716362E-2</v>
      </c>
      <c r="AC171">
        <v>0.43980598449707031</v>
      </c>
      <c r="AD171">
        <v>-1.2337970547378063E-2</v>
      </c>
      <c r="AE171">
        <v>0.43980598449707031</v>
      </c>
      <c r="AF171">
        <v>-1.3922028243541718E-2</v>
      </c>
      <c r="AG171">
        <v>0.43980598449707031</v>
      </c>
      <c r="AH171">
        <v>-1.5474614687263966E-2</v>
      </c>
      <c r="AI171">
        <v>0.43980598449707031</v>
      </c>
      <c r="AJ171">
        <v>-1.6938991844654083E-2</v>
      </c>
      <c r="AK171">
        <v>0.43980598449707031</v>
      </c>
      <c r="AL171">
        <v>-1.8348526209592819E-2</v>
      </c>
      <c r="AM171">
        <v>0.43980598449707031</v>
      </c>
      <c r="AN171">
        <v>-1.9686060026288033E-2</v>
      </c>
      <c r="AO171">
        <v>0.43980598449707031</v>
      </c>
      <c r="AP171">
        <v>-3.7496231961995363E-3</v>
      </c>
      <c r="AQ171">
        <v>0.43980598449707031</v>
      </c>
      <c r="AR171">
        <v>-5.3198528476059437E-3</v>
      </c>
      <c r="AS171">
        <v>0.43980598449707031</v>
      </c>
      <c r="AT171">
        <v>-6.8218945525586605E-3</v>
      </c>
      <c r="AU171">
        <v>0.43980598449707031</v>
      </c>
      <c r="AV171">
        <v>-8.359227329492569E-3</v>
      </c>
      <c r="AW171">
        <v>0.43980598449707031</v>
      </c>
      <c r="AX171">
        <v>-9.8426723852753639E-3</v>
      </c>
      <c r="AY171">
        <v>0.43980598449707031</v>
      </c>
      <c r="AZ171">
        <v>-1.130036823451519E-2</v>
      </c>
      <c r="BA171">
        <v>0.43980598449707031</v>
      </c>
      <c r="BB171">
        <v>-1.2645530514419079E-2</v>
      </c>
      <c r="BC171">
        <v>0.43980598449707031</v>
      </c>
      <c r="BD171">
        <v>-1.4047436416149139E-2</v>
      </c>
      <c r="BE171">
        <v>0.43980598449707031</v>
      </c>
      <c r="BF171">
        <v>-1.5381631441414356E-2</v>
      </c>
      <c r="BG171">
        <v>0.43980598449707031</v>
      </c>
      <c r="BH171">
        <v>-1.6673864796757698E-2</v>
      </c>
      <c r="BI171">
        <v>0.43980598449707031</v>
      </c>
      <c r="BJ171">
        <v>-8.0282976850867271E-3</v>
      </c>
      <c r="BK171">
        <v>0.43980598449707031</v>
      </c>
      <c r="BL171">
        <v>-1.0635180398821831E-2</v>
      </c>
      <c r="BM171">
        <v>0.43980598449707031</v>
      </c>
      <c r="BN171">
        <v>-1.3243488967418671E-2</v>
      </c>
      <c r="BO171">
        <v>0.43980598449707031</v>
      </c>
      <c r="BP171">
        <v>-1.4748391695320606E-2</v>
      </c>
      <c r="BQ171">
        <v>0.43980598449707031</v>
      </c>
      <c r="BR171">
        <v>-1.6263784840703011E-2</v>
      </c>
      <c r="BS171">
        <v>0.43980598449707031</v>
      </c>
      <c r="BT171">
        <v>-1.7884083092212677E-2</v>
      </c>
      <c r="BU171">
        <v>0.43980598449707031</v>
      </c>
      <c r="BV171">
        <v>-1.9249748438596725E-2</v>
      </c>
      <c r="BW171">
        <v>0.43980598449707031</v>
      </c>
      <c r="BX171">
        <v>-2.0859559997916222E-2</v>
      </c>
      <c r="BY171">
        <v>0.43980598449707031</v>
      </c>
      <c r="BZ171">
        <v>-2.2231902927160263E-2</v>
      </c>
      <c r="CA171">
        <v>0.43980598449707031</v>
      </c>
      <c r="CB171">
        <v>-2.357754111289978E-2</v>
      </c>
      <c r="CC171">
        <v>0.43980598449707031</v>
      </c>
      <c r="CD171">
        <v>-4.9460125155746937E-3</v>
      </c>
      <c r="CE171">
        <v>0.43980598449707031</v>
      </c>
      <c r="CF171">
        <v>-7.0617482997477055E-3</v>
      </c>
      <c r="CG171">
        <v>0.43980598449707031</v>
      </c>
      <c r="CH171">
        <v>-9.064946323633194E-3</v>
      </c>
      <c r="CI171">
        <v>0.43980598449707031</v>
      </c>
      <c r="CJ171">
        <v>-1.1066241189837456E-2</v>
      </c>
      <c r="CK171">
        <v>0.43980598449707031</v>
      </c>
      <c r="CL171">
        <v>-1.308517437428236E-2</v>
      </c>
      <c r="CM171">
        <v>0.43980598449707031</v>
      </c>
      <c r="CN171">
        <v>-1.5111264772713184E-2</v>
      </c>
      <c r="CO171">
        <v>0.43980598449707031</v>
      </c>
      <c r="CP171">
        <v>-1.7041034996509552E-2</v>
      </c>
      <c r="CQ171">
        <v>0.43980598449707031</v>
      </c>
      <c r="CR171">
        <v>-1.8850158900022507E-2</v>
      </c>
      <c r="CS171">
        <v>0.43980598449707031</v>
      </c>
      <c r="CT171">
        <v>-2.0593957975506783E-2</v>
      </c>
      <c r="CU171">
        <v>0.43980598449707031</v>
      </c>
      <c r="CV171">
        <v>-2.2306289523839951E-2</v>
      </c>
      <c r="CW171">
        <v>0.43980598449707031</v>
      </c>
      <c r="CX171">
        <v>-9.0897418558597565E-3</v>
      </c>
      <c r="CY171">
        <v>0.43980598449707031</v>
      </c>
      <c r="CZ171">
        <v>-1.1739535257220268E-2</v>
      </c>
      <c r="DA171">
        <v>0.43980598449707031</v>
      </c>
      <c r="DB171">
        <v>-1.4329247176647186E-2</v>
      </c>
      <c r="DC171">
        <v>0.43980598449707031</v>
      </c>
      <c r="DD171">
        <v>-1.6687693074345589E-2</v>
      </c>
      <c r="DE171">
        <v>0.43980598449707031</v>
      </c>
      <c r="DF171">
        <v>-1.9309829920530319E-2</v>
      </c>
      <c r="DG171">
        <v>0.43980598449707031</v>
      </c>
      <c r="DH171">
        <v>-2.1769365295767784E-2</v>
      </c>
      <c r="DI171">
        <v>0.43980598449707031</v>
      </c>
      <c r="DJ171">
        <v>-2.4198863655328751E-2</v>
      </c>
      <c r="DK171">
        <v>0.43980598449707031</v>
      </c>
      <c r="DL171">
        <v>-2.6447633281350136E-2</v>
      </c>
      <c r="DM171">
        <v>0.43980598449707031</v>
      </c>
      <c r="DN171">
        <v>-2.8552880510687828E-2</v>
      </c>
      <c r="DO171">
        <v>0.43980598449707031</v>
      </c>
      <c r="DP171">
        <v>-3.0440207570791245E-2</v>
      </c>
      <c r="DQ171">
        <v>0.43980598449707031</v>
      </c>
      <c r="DR171">
        <v>-8.9319087564945221E-3</v>
      </c>
      <c r="DS171">
        <v>0.43980598449707031</v>
      </c>
      <c r="DT171">
        <v>-6.6995620727539063E-3</v>
      </c>
      <c r="DU171">
        <v>0.43980598449707031</v>
      </c>
      <c r="DV171">
        <v>-1.4911470003426075E-2</v>
      </c>
      <c r="DW171">
        <v>0.43980598449707031</v>
      </c>
      <c r="DX171">
        <v>-1.6931839287281036E-2</v>
      </c>
      <c r="DY171">
        <v>0.43980598449707031</v>
      </c>
      <c r="DZ171">
        <v>5.7935714721679688E-5</v>
      </c>
      <c r="EA171">
        <v>0.43980598449707031</v>
      </c>
      <c r="EB171">
        <v>-2.2265281528234482E-2</v>
      </c>
      <c r="EC171">
        <v>0.43980598449707031</v>
      </c>
      <c r="ED171">
        <v>-2.4503085762262344E-2</v>
      </c>
      <c r="EE171">
        <v>0.43980598449707031</v>
      </c>
      <c r="EF171">
        <v>-1.7210312187671661E-2</v>
      </c>
      <c r="EG171">
        <v>0.43980598449707031</v>
      </c>
      <c r="EH171">
        <v>-2.776704728603363E-2</v>
      </c>
      <c r="EI171">
        <v>0.43980598449707031</v>
      </c>
      <c r="EJ171">
        <v>-2.962147444486618E-2</v>
      </c>
      <c r="EK171">
        <v>0.43980598449707031</v>
      </c>
      <c r="EL171">
        <v>-8.9547969400882721E-3</v>
      </c>
      <c r="EM171">
        <v>0.43980598449707031</v>
      </c>
      <c r="EN171">
        <v>-1.1846823617815971E-2</v>
      </c>
      <c r="EO171">
        <v>0.43980598449707031</v>
      </c>
      <c r="EP171">
        <v>-1.4830884523689747E-2</v>
      </c>
      <c r="EQ171">
        <v>0.43980598449707031</v>
      </c>
      <c r="ER171">
        <v>-1.7791099846363068E-2</v>
      </c>
      <c r="ES171">
        <v>0.43980598449707031</v>
      </c>
      <c r="ET171">
        <v>-2.0803770050406456E-2</v>
      </c>
      <c r="EU171">
        <v>0.43980598449707031</v>
      </c>
      <c r="EV171">
        <v>-2.3606628179550171E-2</v>
      </c>
      <c r="EW171">
        <v>0.43980598449707031</v>
      </c>
      <c r="EX171">
        <v>-2.6303628459572792E-2</v>
      </c>
      <c r="EY171">
        <v>0.43980598449707031</v>
      </c>
      <c r="EZ171">
        <v>-2.8825631365180016E-2</v>
      </c>
      <c r="FA171">
        <v>0.43980598449707031</v>
      </c>
      <c r="FB171">
        <v>-3.1299471855163574E-2</v>
      </c>
      <c r="FC171">
        <v>0.43980598449707031</v>
      </c>
      <c r="FD171">
        <v>-3.3639319241046906E-2</v>
      </c>
    </row>
    <row r="172" spans="1:160" x14ac:dyDescent="0.45">
      <c r="A172">
        <v>0.41980648040771484</v>
      </c>
      <c r="B172">
        <v>-6.3703297637403011E-3</v>
      </c>
      <c r="C172">
        <v>0.41980648040771484</v>
      </c>
      <c r="D172">
        <v>-8.8823176920413971E-3</v>
      </c>
      <c r="E172">
        <v>0.41980648040771484</v>
      </c>
      <c r="F172">
        <v>-3.8936280179768801E-3</v>
      </c>
      <c r="G172">
        <v>0.41980648040771484</v>
      </c>
      <c r="H172">
        <v>-1.1760992929339409E-2</v>
      </c>
      <c r="I172">
        <v>0.41980648040771484</v>
      </c>
      <c r="J172">
        <v>-1.9165348261594772E-2</v>
      </c>
      <c r="K172">
        <v>0.41980648040771484</v>
      </c>
      <c r="L172">
        <v>-1.5607175417244434E-2</v>
      </c>
      <c r="M172">
        <v>0.41980648040771484</v>
      </c>
      <c r="N172">
        <v>-1.7017193138599396E-2</v>
      </c>
      <c r="O172">
        <v>0.41980648040771484</v>
      </c>
      <c r="P172">
        <v>-1.8499206751585007E-2</v>
      </c>
      <c r="Q172">
        <v>0.41980648040771484</v>
      </c>
      <c r="R172">
        <v>-1.9731359556317329E-2</v>
      </c>
      <c r="S172">
        <v>0.41980648040771484</v>
      </c>
      <c r="T172">
        <v>-1.6675295308232307E-2</v>
      </c>
      <c r="U172">
        <v>0.41980648040771484</v>
      </c>
      <c r="V172">
        <v>-5.4671955294907093E-3</v>
      </c>
      <c r="W172">
        <v>0.41980648040771484</v>
      </c>
      <c r="X172">
        <v>-7.5986669398844242E-3</v>
      </c>
      <c r="Y172">
        <v>0.41980648040771484</v>
      </c>
      <c r="Z172">
        <v>-9.0144015848636627E-3</v>
      </c>
      <c r="AA172">
        <v>0.41980648040771484</v>
      </c>
      <c r="AB172">
        <v>-1.1286539956927299E-2</v>
      </c>
      <c r="AC172">
        <v>0.41980648040771484</v>
      </c>
      <c r="AD172">
        <v>-1.2965011410415173E-2</v>
      </c>
      <c r="AE172">
        <v>0.41980648040771484</v>
      </c>
      <c r="AF172">
        <v>-1.4624414034187794E-2</v>
      </c>
      <c r="AG172">
        <v>0.41980648040771484</v>
      </c>
      <c r="AH172">
        <v>-1.6208948567509651E-2</v>
      </c>
      <c r="AI172">
        <v>0.41980648040771484</v>
      </c>
      <c r="AJ172">
        <v>-1.7743416130542755E-2</v>
      </c>
      <c r="AK172">
        <v>0.41980648040771484</v>
      </c>
      <c r="AL172">
        <v>-1.92001573741436E-2</v>
      </c>
      <c r="AM172">
        <v>0.41980648040771484</v>
      </c>
      <c r="AN172">
        <v>-2.0582513883709908E-2</v>
      </c>
      <c r="AO172">
        <v>0.41980648040771484</v>
      </c>
      <c r="AP172">
        <v>-4.0414477698504925E-3</v>
      </c>
      <c r="AQ172">
        <v>0.41980648040771484</v>
      </c>
      <c r="AR172">
        <v>-5.694651510566473E-3</v>
      </c>
      <c r="AS172">
        <v>0.41980648040771484</v>
      </c>
      <c r="AT172">
        <v>-7.2863386012613773E-3</v>
      </c>
      <c r="AU172">
        <v>0.41980648040771484</v>
      </c>
      <c r="AV172">
        <v>-8.870396763086319E-3</v>
      </c>
      <c r="AW172">
        <v>0.41980648040771484</v>
      </c>
      <c r="AX172">
        <v>-1.0419645346701145E-2</v>
      </c>
      <c r="AY172">
        <v>0.41980648040771484</v>
      </c>
      <c r="AZ172">
        <v>-1.1936950497329235E-2</v>
      </c>
      <c r="BA172">
        <v>0.41980648040771484</v>
      </c>
      <c r="BB172">
        <v>-1.3366512954235077E-2</v>
      </c>
      <c r="BC172">
        <v>0.41980648040771484</v>
      </c>
      <c r="BD172">
        <v>-1.48237319663167E-2</v>
      </c>
      <c r="BE172">
        <v>0.41980648040771484</v>
      </c>
      <c r="BF172">
        <v>-1.6168417409062386E-2</v>
      </c>
      <c r="BG172">
        <v>0.41980648040771484</v>
      </c>
      <c r="BH172">
        <v>-1.7508335411548615E-2</v>
      </c>
      <c r="BI172">
        <v>0.41980648040771484</v>
      </c>
      <c r="BJ172">
        <v>-8.4808208048343658E-3</v>
      </c>
      <c r="BK172">
        <v>0.41980648040771484</v>
      </c>
      <c r="BL172">
        <v>-1.123933307826519E-2</v>
      </c>
      <c r="BM172">
        <v>0.41980648040771484</v>
      </c>
      <c r="BN172">
        <v>-1.3839058578014374E-2</v>
      </c>
      <c r="BO172">
        <v>0.41980648040771484</v>
      </c>
      <c r="BP172">
        <v>-1.5580949373543262E-2</v>
      </c>
      <c r="BQ172">
        <v>0.41980648040771484</v>
      </c>
      <c r="BR172">
        <v>-1.7202205955982208E-2</v>
      </c>
      <c r="BS172">
        <v>0.41980648040771484</v>
      </c>
      <c r="BT172">
        <v>-1.8899273127317429E-2</v>
      </c>
      <c r="BU172">
        <v>0.41980648040771484</v>
      </c>
      <c r="BV172">
        <v>-2.0405130460858345E-2</v>
      </c>
      <c r="BW172">
        <v>0.41980648040771484</v>
      </c>
      <c r="BX172">
        <v>-2.2101249545812607E-2</v>
      </c>
      <c r="BY172">
        <v>0.41980648040771484</v>
      </c>
      <c r="BZ172">
        <v>-2.3413030430674553E-2</v>
      </c>
      <c r="CA172">
        <v>0.41980648040771484</v>
      </c>
      <c r="CB172">
        <v>-2.474055252969265E-2</v>
      </c>
      <c r="CC172">
        <v>0.41980648040771484</v>
      </c>
      <c r="CD172">
        <v>-5.3532314486801624E-3</v>
      </c>
      <c r="CE172">
        <v>0.41980648040771484</v>
      </c>
      <c r="CF172">
        <v>-7.5853154994547367E-3</v>
      </c>
      <c r="CG172">
        <v>0.41980648040771484</v>
      </c>
      <c r="CH172">
        <v>-9.6743488684296608E-3</v>
      </c>
      <c r="CI172">
        <v>0.41980648040771484</v>
      </c>
      <c r="CJ172">
        <v>-1.1791987344622612E-2</v>
      </c>
      <c r="CK172">
        <v>0.41980648040771484</v>
      </c>
      <c r="CL172">
        <v>-1.3894848525524139E-2</v>
      </c>
      <c r="CM172">
        <v>0.41980648040771484</v>
      </c>
      <c r="CN172">
        <v>-1.598292775452137E-2</v>
      </c>
      <c r="CO172">
        <v>0.41980648040771484</v>
      </c>
      <c r="CP172">
        <v>-1.7965622246265411E-2</v>
      </c>
      <c r="CQ172">
        <v>0.41980648040771484</v>
      </c>
      <c r="CR172">
        <v>-1.9858675077557564E-2</v>
      </c>
      <c r="CS172">
        <v>0.41980648040771484</v>
      </c>
      <c r="CT172">
        <v>-2.168639563024044E-2</v>
      </c>
      <c r="CU172">
        <v>0.41980648040771484</v>
      </c>
      <c r="CV172">
        <v>-2.3416845127940178E-2</v>
      </c>
      <c r="CW172">
        <v>0.41980648040771484</v>
      </c>
      <c r="CX172">
        <v>-9.6013927832245827E-3</v>
      </c>
      <c r="CY172">
        <v>0.41980648040771484</v>
      </c>
      <c r="CZ172">
        <v>-1.2395667843520641E-2</v>
      </c>
      <c r="DA172">
        <v>0.41980648040771484</v>
      </c>
      <c r="DB172">
        <v>-1.5077409334480762E-2</v>
      </c>
      <c r="DC172">
        <v>0.41980648040771484</v>
      </c>
      <c r="DD172">
        <v>-1.7589874565601349E-2</v>
      </c>
      <c r="DE172">
        <v>0.41980648040771484</v>
      </c>
      <c r="DF172">
        <v>-2.0240621641278267E-2</v>
      </c>
      <c r="DG172">
        <v>0.41980648040771484</v>
      </c>
      <c r="DH172">
        <v>-2.2839395329356194E-2</v>
      </c>
      <c r="DI172">
        <v>0.41980648040771484</v>
      </c>
      <c r="DJ172">
        <v>-2.5335647165775299E-2</v>
      </c>
      <c r="DK172">
        <v>0.41980648040771484</v>
      </c>
      <c r="DL172">
        <v>-2.7694091200828552E-2</v>
      </c>
      <c r="DM172">
        <v>0.41980648040771484</v>
      </c>
      <c r="DN172">
        <v>-2.9906148090958595E-2</v>
      </c>
      <c r="DO172">
        <v>0.41980648040771484</v>
      </c>
      <c r="DP172">
        <v>-3.1852126121520996E-2</v>
      </c>
      <c r="DQ172">
        <v>0.41980648040771484</v>
      </c>
      <c r="DR172">
        <v>-9.438791312277317E-3</v>
      </c>
      <c r="DS172">
        <v>0.41980648040771484</v>
      </c>
      <c r="DT172">
        <v>-1.2040138244628906E-2</v>
      </c>
      <c r="DU172">
        <v>0.41980648040771484</v>
      </c>
      <c r="DV172">
        <v>-1.5573796816170216E-2</v>
      </c>
      <c r="DW172">
        <v>0.41980648040771484</v>
      </c>
      <c r="DX172">
        <v>-1.7671413719654083E-2</v>
      </c>
      <c r="DY172">
        <v>0.41980648040771484</v>
      </c>
      <c r="DZ172">
        <v>-2.2022819612175226E-3</v>
      </c>
      <c r="EA172">
        <v>0.41980648040771484</v>
      </c>
      <c r="EB172">
        <v>-2.3314801976084709E-2</v>
      </c>
      <c r="EC172">
        <v>0.41980648040771484</v>
      </c>
      <c r="ED172">
        <v>-2.5568820536136627E-2</v>
      </c>
      <c r="EE172">
        <v>0.41980648040771484</v>
      </c>
      <c r="EF172">
        <v>-1.9650297239422798E-2</v>
      </c>
      <c r="EG172">
        <v>0.41980648040771484</v>
      </c>
      <c r="EH172">
        <v>-2.9092185199260712E-2</v>
      </c>
      <c r="EI172">
        <v>0.41980648040771484</v>
      </c>
      <c r="EJ172">
        <v>-3.0874606221914291E-2</v>
      </c>
      <c r="EK172">
        <v>0.41980648040771484</v>
      </c>
      <c r="EL172">
        <v>-9.5703983679413795E-3</v>
      </c>
      <c r="EM172">
        <v>0.41980648040771484</v>
      </c>
      <c r="EN172">
        <v>-1.2604045681655407E-2</v>
      </c>
      <c r="EO172">
        <v>0.41980648040771484</v>
      </c>
      <c r="EP172">
        <v>-1.5730204060673714E-2</v>
      </c>
      <c r="EQ172">
        <v>0.41980648040771484</v>
      </c>
      <c r="ER172">
        <v>-1.8915008753538132E-2</v>
      </c>
      <c r="ES172">
        <v>0.41980648040771484</v>
      </c>
      <c r="ET172">
        <v>-2.1950569003820419E-2</v>
      </c>
      <c r="EU172">
        <v>0.41980648040771484</v>
      </c>
      <c r="EV172">
        <v>-2.4857854470610619E-2</v>
      </c>
      <c r="EW172">
        <v>0.41980648040771484</v>
      </c>
      <c r="EX172">
        <v>-2.7677401900291443E-2</v>
      </c>
      <c r="EY172">
        <v>0.41980648040771484</v>
      </c>
      <c r="EZ172">
        <v>-3.0272835865616798E-2</v>
      </c>
      <c r="FA172">
        <v>0.41980648040771484</v>
      </c>
      <c r="FB172">
        <v>-3.2843954861164093E-2</v>
      </c>
      <c r="FC172">
        <v>0.41980648040771484</v>
      </c>
      <c r="FD172">
        <v>-3.5261049866676331E-2</v>
      </c>
    </row>
    <row r="173" spans="1:160" x14ac:dyDescent="0.45">
      <c r="A173">
        <v>0.39980602264404297</v>
      </c>
      <c r="B173">
        <v>-6.7756413482129574E-3</v>
      </c>
      <c r="C173">
        <v>0.39980602264404297</v>
      </c>
      <c r="D173">
        <v>-9.2552043497562408E-3</v>
      </c>
      <c r="E173">
        <v>0.39980602264404297</v>
      </c>
      <c r="F173">
        <v>-4.0290500037372112E-3</v>
      </c>
      <c r="G173">
        <v>0.39980602264404297</v>
      </c>
      <c r="H173">
        <v>-1.3355068862438202E-2</v>
      </c>
      <c r="I173">
        <v>0.39980602264404297</v>
      </c>
      <c r="J173">
        <v>-2.0874341949820518E-2</v>
      </c>
      <c r="K173">
        <v>0.39980602264404297</v>
      </c>
      <c r="L173">
        <v>-1.6276659443974495E-2</v>
      </c>
      <c r="M173">
        <v>0.39980602264404297</v>
      </c>
      <c r="N173">
        <v>-1.7700977623462677E-2</v>
      </c>
      <c r="O173">
        <v>0.39980602264404297</v>
      </c>
      <c r="P173">
        <v>-1.926882192492485E-2</v>
      </c>
      <c r="Q173">
        <v>0.39980602264404297</v>
      </c>
      <c r="R173">
        <v>-2.0605878904461861E-2</v>
      </c>
      <c r="S173">
        <v>0.39980602264404297</v>
      </c>
      <c r="T173">
        <v>-1.7879314720630646E-2</v>
      </c>
      <c r="U173">
        <v>0.39980602264404297</v>
      </c>
      <c r="V173">
        <v>-5.8286427520215511E-3</v>
      </c>
      <c r="W173">
        <v>0.39980602264404297</v>
      </c>
      <c r="X173">
        <v>-8.0421259626746178E-3</v>
      </c>
      <c r="Y173">
        <v>0.39980602264404297</v>
      </c>
      <c r="Z173">
        <v>-9.6314335241913795E-3</v>
      </c>
      <c r="AA173">
        <v>0.39980602264404297</v>
      </c>
      <c r="AB173">
        <v>-1.1844916269183159E-2</v>
      </c>
      <c r="AC173">
        <v>0.39980602264404297</v>
      </c>
      <c r="AD173">
        <v>-1.3635449111461639E-2</v>
      </c>
      <c r="AE173">
        <v>0.39980602264404297</v>
      </c>
      <c r="AF173">
        <v>-1.5320119448006153E-2</v>
      </c>
      <c r="AG173">
        <v>0.39980602264404297</v>
      </c>
      <c r="AH173">
        <v>-1.6951389610767365E-2</v>
      </c>
      <c r="AI173">
        <v>0.39980602264404297</v>
      </c>
      <c r="AJ173">
        <v>-1.8567871302366257E-2</v>
      </c>
      <c r="AK173">
        <v>0.39980602264404297</v>
      </c>
      <c r="AL173">
        <v>-2.0035581663250923E-2</v>
      </c>
      <c r="AM173">
        <v>0.39980602264404297</v>
      </c>
      <c r="AN173">
        <v>-2.151854895055294E-2</v>
      </c>
      <c r="AO173">
        <v>0.39980602264404297</v>
      </c>
      <c r="AP173">
        <v>-4.3337489478290081E-3</v>
      </c>
      <c r="AQ173">
        <v>0.39980602264404297</v>
      </c>
      <c r="AR173">
        <v>-6.0656308196485043E-3</v>
      </c>
      <c r="AS173">
        <v>0.39980602264404297</v>
      </c>
      <c r="AT173">
        <v>-7.735042367130518E-3</v>
      </c>
      <c r="AU173">
        <v>0.39980602264404297</v>
      </c>
      <c r="AV173">
        <v>-9.3915844336152077E-3</v>
      </c>
      <c r="AW173">
        <v>0.39980602264404297</v>
      </c>
      <c r="AX173">
        <v>-1.100282184779644E-2</v>
      </c>
      <c r="AY173">
        <v>0.39980602264404297</v>
      </c>
      <c r="AZ173">
        <v>-1.2587356381118298E-2</v>
      </c>
      <c r="BA173">
        <v>0.39980602264404297</v>
      </c>
      <c r="BB173">
        <v>-1.4056019484996796E-2</v>
      </c>
      <c r="BC173">
        <v>0.39980602264404297</v>
      </c>
      <c r="BD173">
        <v>-1.5562352724373341E-2</v>
      </c>
      <c r="BE173">
        <v>0.39980602264404297</v>
      </c>
      <c r="BF173">
        <v>-1.6990013420581818E-2</v>
      </c>
      <c r="BG173">
        <v>0.39980602264404297</v>
      </c>
      <c r="BH173">
        <v>-1.8356155604124069E-2</v>
      </c>
      <c r="BI173">
        <v>0.39980602264404297</v>
      </c>
      <c r="BJ173">
        <v>-8.9300014078617096E-3</v>
      </c>
      <c r="BK173">
        <v>0.39980602264404297</v>
      </c>
      <c r="BL173">
        <v>-1.166657917201519E-2</v>
      </c>
      <c r="BM173">
        <v>0.39980602264404297</v>
      </c>
      <c r="BN173">
        <v>-1.4418420381844044E-2</v>
      </c>
      <c r="BO173">
        <v>0.39980602264404297</v>
      </c>
      <c r="BP173">
        <v>-1.6323389485478401E-2</v>
      </c>
      <c r="BQ173">
        <v>0.39980602264404297</v>
      </c>
      <c r="BR173">
        <v>-1.8039055168628693E-2</v>
      </c>
      <c r="BS173">
        <v>0.39980602264404297</v>
      </c>
      <c r="BT173">
        <v>-1.9935445860028267E-2</v>
      </c>
      <c r="BU173">
        <v>0.39980602264404297</v>
      </c>
      <c r="BV173">
        <v>-2.147277258336544E-2</v>
      </c>
      <c r="BW173">
        <v>0.39980602264404297</v>
      </c>
      <c r="BX173">
        <v>-2.3515552282333374E-2</v>
      </c>
      <c r="BY173">
        <v>0.39980602264404297</v>
      </c>
      <c r="BZ173">
        <v>-2.4670455604791641E-2</v>
      </c>
      <c r="CA173">
        <v>0.39980602264404297</v>
      </c>
      <c r="CB173">
        <v>-2.6050904765725136E-2</v>
      </c>
      <c r="CC173">
        <v>0.39980602264404297</v>
      </c>
      <c r="CD173">
        <v>-5.7866810820996761E-3</v>
      </c>
      <c r="CE173">
        <v>0.39980602264404297</v>
      </c>
      <c r="CF173">
        <v>-8.0879023298621178E-3</v>
      </c>
      <c r="CG173">
        <v>0.39980602264404297</v>
      </c>
      <c r="CH173">
        <v>-1.0304250754415989E-2</v>
      </c>
      <c r="CI173">
        <v>0.39980602264404297</v>
      </c>
      <c r="CJ173">
        <v>-1.2523460201919079E-2</v>
      </c>
      <c r="CK173">
        <v>0.39980602264404297</v>
      </c>
      <c r="CL173">
        <v>-1.46864028647542E-2</v>
      </c>
      <c r="CM173">
        <v>0.39980602264404297</v>
      </c>
      <c r="CN173">
        <v>-1.6886062920093536E-2</v>
      </c>
      <c r="CO173">
        <v>0.39980602264404297</v>
      </c>
      <c r="CP173">
        <v>-1.8954586237668991E-2</v>
      </c>
      <c r="CQ173">
        <v>0.39980602264404297</v>
      </c>
      <c r="CR173">
        <v>-2.0887216553092003E-2</v>
      </c>
      <c r="CS173">
        <v>0.39980602264404297</v>
      </c>
      <c r="CT173">
        <v>-2.2778835147619247E-2</v>
      </c>
      <c r="CU173">
        <v>0.39980602264404297</v>
      </c>
      <c r="CV173">
        <v>-2.455887570977211E-2</v>
      </c>
      <c r="CW173">
        <v>0.39980602264404297</v>
      </c>
      <c r="CX173">
        <v>-1.0105409659445286E-2</v>
      </c>
      <c r="CY173">
        <v>0.39980602264404297</v>
      </c>
      <c r="CZ173">
        <v>-1.3006019406020641E-2</v>
      </c>
      <c r="DA173">
        <v>0.39980602264404297</v>
      </c>
      <c r="DB173">
        <v>-1.584559865295887E-2</v>
      </c>
      <c r="DC173">
        <v>0.39980602264404297</v>
      </c>
      <c r="DD173">
        <v>-1.8482040613889694E-2</v>
      </c>
      <c r="DE173">
        <v>0.39980602264404297</v>
      </c>
      <c r="DF173">
        <v>-2.1280607208609581E-2</v>
      </c>
      <c r="DG173">
        <v>0.39980602264404297</v>
      </c>
      <c r="DH173">
        <v>-2.3926109075546265E-2</v>
      </c>
      <c r="DI173">
        <v>0.39980602264404297</v>
      </c>
      <c r="DJ173">
        <v>-2.6532033458352089E-2</v>
      </c>
      <c r="DK173">
        <v>0.39980602264404297</v>
      </c>
      <c r="DL173">
        <v>-2.8956284746527672E-2</v>
      </c>
      <c r="DM173">
        <v>0.39980602264404297</v>
      </c>
      <c r="DN173">
        <v>-3.1198382377624512E-2</v>
      </c>
      <c r="DO173">
        <v>0.39980602264404297</v>
      </c>
      <c r="DP173">
        <v>-3.3252604305744171E-2</v>
      </c>
      <c r="DQ173">
        <v>0.39980602264404297</v>
      </c>
      <c r="DR173">
        <v>-9.9585438147187233E-3</v>
      </c>
      <c r="DS173">
        <v>0.39980602264404297</v>
      </c>
      <c r="DT173">
        <v>-1.2707710266113281E-2</v>
      </c>
      <c r="DU173">
        <v>0.39980602264404297</v>
      </c>
      <c r="DV173">
        <v>-1.6398729756474495E-2</v>
      </c>
      <c r="DW173">
        <v>0.39980602264404297</v>
      </c>
      <c r="DX173">
        <v>-1.85592882335186E-2</v>
      </c>
      <c r="DY173">
        <v>0.39980602264404297</v>
      </c>
      <c r="DZ173">
        <v>-3.4101151395589113E-3</v>
      </c>
      <c r="EA173">
        <v>0.39980602264404297</v>
      </c>
      <c r="EB173">
        <v>-2.4300906807184219E-2</v>
      </c>
      <c r="EC173">
        <v>0.39980602264404297</v>
      </c>
      <c r="ED173">
        <v>-2.6588303968310356E-2</v>
      </c>
      <c r="EE173">
        <v>0.39980602264404297</v>
      </c>
      <c r="EF173">
        <v>-2.2533740848302841E-2</v>
      </c>
      <c r="EG173">
        <v>0.39980602264404297</v>
      </c>
      <c r="EH173">
        <v>-3.0378218740224838E-2</v>
      </c>
      <c r="EI173">
        <v>0.39980602264404297</v>
      </c>
      <c r="EJ173">
        <v>-3.207862377166748E-2</v>
      </c>
      <c r="EK173">
        <v>0.39980602264404297</v>
      </c>
      <c r="EL173">
        <v>-1.0211744345724583E-2</v>
      </c>
      <c r="EM173">
        <v>0.39980602264404297</v>
      </c>
      <c r="EN173">
        <v>-1.3416580855846405E-2</v>
      </c>
      <c r="EO173">
        <v>0.39980602264404297</v>
      </c>
      <c r="EP173">
        <v>-1.6683401539921761E-2</v>
      </c>
      <c r="EQ173">
        <v>0.39980602264404297</v>
      </c>
      <c r="ER173">
        <v>-1.9972162321209908E-2</v>
      </c>
      <c r="ES173">
        <v>0.39980602264404297</v>
      </c>
      <c r="ET173">
        <v>-2.3100702092051506E-2</v>
      </c>
      <c r="EU173">
        <v>0.39980602264404297</v>
      </c>
      <c r="EV173">
        <v>-2.6141980662941933E-2</v>
      </c>
      <c r="EW173">
        <v>0.39980602264404297</v>
      </c>
      <c r="EX173">
        <v>-2.9032578691840172E-2</v>
      </c>
      <c r="EY173">
        <v>0.39980602264404297</v>
      </c>
      <c r="EZ173">
        <v>-3.1733393669128418E-2</v>
      </c>
      <c r="FA173">
        <v>0.39980602264404297</v>
      </c>
      <c r="FB173">
        <v>-3.4408461302518845E-2</v>
      </c>
      <c r="FC173">
        <v>0.39980602264404297</v>
      </c>
      <c r="FD173">
        <v>-3.6876104772090912E-2</v>
      </c>
    </row>
    <row r="174" spans="1:160" x14ac:dyDescent="0.45">
      <c r="A174">
        <v>0.3798065185546875</v>
      </c>
      <c r="B174">
        <v>-7.1442411281168461E-3</v>
      </c>
      <c r="C174">
        <v>0.3798065185546875</v>
      </c>
      <c r="D174">
        <v>-9.6471691504120827E-3</v>
      </c>
      <c r="E174">
        <v>0.3798065185546875</v>
      </c>
      <c r="F174">
        <v>-4.7795963473618031E-3</v>
      </c>
      <c r="G174">
        <v>0.3798065185546875</v>
      </c>
      <c r="H174">
        <v>-1.4714059419929981E-2</v>
      </c>
      <c r="I174">
        <v>0.3798065185546875</v>
      </c>
      <c r="J174">
        <v>-2.2405948489904404E-2</v>
      </c>
      <c r="K174">
        <v>0.3798065185546875</v>
      </c>
      <c r="L174">
        <v>-1.704675704240799E-2</v>
      </c>
      <c r="M174">
        <v>0.3798065185546875</v>
      </c>
      <c r="N174">
        <v>-1.8562626093626022E-2</v>
      </c>
      <c r="O174">
        <v>0.3798065185546875</v>
      </c>
      <c r="P174">
        <v>-2.0045595243573189E-2</v>
      </c>
      <c r="Q174">
        <v>0.3798065185546875</v>
      </c>
      <c r="R174">
        <v>-2.1439393982291222E-2</v>
      </c>
      <c r="S174">
        <v>0.3798065185546875</v>
      </c>
      <c r="T174">
        <v>-1.735193282365799E-2</v>
      </c>
      <c r="U174">
        <v>0.3798065185546875</v>
      </c>
      <c r="V174">
        <v>-6.1934231780469418E-3</v>
      </c>
      <c r="W174">
        <v>0.3798065185546875</v>
      </c>
      <c r="X174">
        <v>-8.4717608988285065E-3</v>
      </c>
      <c r="Y174">
        <v>0.3798065185546875</v>
      </c>
      <c r="Z174">
        <v>-1.0525026358664036E-2</v>
      </c>
      <c r="AA174">
        <v>0.3798065185546875</v>
      </c>
      <c r="AB174">
        <v>-1.2437629513442516E-2</v>
      </c>
      <c r="AC174">
        <v>0.3798065185546875</v>
      </c>
      <c r="AD174">
        <v>-1.4271549880504608E-2</v>
      </c>
      <c r="AE174">
        <v>0.3798065185546875</v>
      </c>
      <c r="AF174">
        <v>-1.6031088307499886E-2</v>
      </c>
      <c r="AG174">
        <v>0.3798065185546875</v>
      </c>
      <c r="AH174">
        <v>-1.7744369804859161E-2</v>
      </c>
      <c r="AI174">
        <v>0.3798065185546875</v>
      </c>
      <c r="AJ174">
        <v>-1.9374202936887741E-2</v>
      </c>
      <c r="AK174">
        <v>0.3798065185546875</v>
      </c>
      <c r="AL174">
        <v>-2.0938238129019737E-2</v>
      </c>
      <c r="AM174">
        <v>0.3798065185546875</v>
      </c>
      <c r="AN174">
        <v>-2.244504913687706E-2</v>
      </c>
      <c r="AO174">
        <v>0.3798065185546875</v>
      </c>
      <c r="AP174">
        <v>-4.6341610141098499E-3</v>
      </c>
      <c r="AQ174">
        <v>0.3798065185546875</v>
      </c>
      <c r="AR174">
        <v>-6.453776266425848E-3</v>
      </c>
      <c r="AS174">
        <v>0.3798065185546875</v>
      </c>
      <c r="AT174">
        <v>-8.2071162760257721E-3</v>
      </c>
      <c r="AU174">
        <v>0.3798065185546875</v>
      </c>
      <c r="AV174">
        <v>-9.9394703283905983E-3</v>
      </c>
      <c r="AW174">
        <v>0.3798065185546875</v>
      </c>
      <c r="AX174">
        <v>-1.1609358713030815E-2</v>
      </c>
      <c r="AY174">
        <v>0.3798065185546875</v>
      </c>
      <c r="AZ174">
        <v>-1.3245873153209686E-2</v>
      </c>
      <c r="BA174">
        <v>0.3798065185546875</v>
      </c>
      <c r="BB174">
        <v>-1.4776048250496387E-2</v>
      </c>
      <c r="BC174">
        <v>0.3798065185546875</v>
      </c>
      <c r="BD174">
        <v>-1.6343416646122932E-2</v>
      </c>
      <c r="BE174">
        <v>0.3798065185546875</v>
      </c>
      <c r="BF174">
        <v>-1.7791099846363068E-2</v>
      </c>
      <c r="BG174">
        <v>0.3798065185546875</v>
      </c>
      <c r="BH174">
        <v>-1.9250702112913132E-2</v>
      </c>
      <c r="BI174">
        <v>0.3798065185546875</v>
      </c>
      <c r="BJ174">
        <v>-9.3696452677249908E-3</v>
      </c>
      <c r="BK174">
        <v>0.3798065185546875</v>
      </c>
      <c r="BL174">
        <v>-1.2111472897231579E-2</v>
      </c>
      <c r="BM174">
        <v>0.3798065185546875</v>
      </c>
      <c r="BN174">
        <v>-1.5058812685310841E-2</v>
      </c>
      <c r="BO174">
        <v>0.3798065185546875</v>
      </c>
      <c r="BP174">
        <v>-1.7058677971363068E-2</v>
      </c>
      <c r="BQ174">
        <v>0.3798065185546875</v>
      </c>
      <c r="BR174">
        <v>-1.89102403819561E-2</v>
      </c>
      <c r="BS174">
        <v>0.3798065185546875</v>
      </c>
      <c r="BT174">
        <v>-2.0971139892935753E-2</v>
      </c>
      <c r="BU174">
        <v>0.3798065185546875</v>
      </c>
      <c r="BV174">
        <v>-2.262052521109581E-2</v>
      </c>
      <c r="BW174">
        <v>0.3798065185546875</v>
      </c>
      <c r="BX174">
        <v>-2.4232719093561172E-2</v>
      </c>
      <c r="BY174">
        <v>0.3798065185546875</v>
      </c>
      <c r="BZ174">
        <v>-2.5887347757816315E-2</v>
      </c>
      <c r="CA174">
        <v>0.3798065185546875</v>
      </c>
      <c r="CB174">
        <v>-2.7302131056785583E-2</v>
      </c>
      <c r="CC174">
        <v>0.3798065185546875</v>
      </c>
      <c r="CD174">
        <v>-6.1834095977246761E-3</v>
      </c>
      <c r="CE174">
        <v>0.3798065185546875</v>
      </c>
      <c r="CF174">
        <v>-8.6138583719730377E-3</v>
      </c>
      <c r="CG174">
        <v>0.3798065185546875</v>
      </c>
      <c r="CH174">
        <v>-1.0882182046771049E-2</v>
      </c>
      <c r="CI174">
        <v>0.3798065185546875</v>
      </c>
      <c r="CJ174">
        <v>-1.3226322829723358E-2</v>
      </c>
      <c r="CK174">
        <v>0.3798065185546875</v>
      </c>
      <c r="CL174">
        <v>-1.5497502870857716E-2</v>
      </c>
      <c r="CM174">
        <v>0.3798065185546875</v>
      </c>
      <c r="CN174">
        <v>-1.7743416130542755E-2</v>
      </c>
      <c r="CO174">
        <v>0.3798065185546875</v>
      </c>
      <c r="CP174">
        <v>-1.9912080839276314E-2</v>
      </c>
      <c r="CQ174">
        <v>0.3798065185546875</v>
      </c>
      <c r="CR174">
        <v>-2.194913849234581E-2</v>
      </c>
      <c r="CS174">
        <v>0.3798065185546875</v>
      </c>
      <c r="CT174">
        <v>-2.3856014013290405E-2</v>
      </c>
      <c r="CU174">
        <v>0.3798065185546875</v>
      </c>
      <c r="CV174">
        <v>-2.5713779032230377E-2</v>
      </c>
      <c r="CW174">
        <v>0.3798065185546875</v>
      </c>
      <c r="CX174">
        <v>-1.060656551271677E-2</v>
      </c>
      <c r="CY174">
        <v>0.3798065185546875</v>
      </c>
      <c r="CZ174">
        <v>-1.3684563338756561E-2</v>
      </c>
      <c r="DA174">
        <v>0.3798065185546875</v>
      </c>
      <c r="DB174">
        <v>-1.6626181080937386E-2</v>
      </c>
      <c r="DC174">
        <v>0.3798065185546875</v>
      </c>
      <c r="DD174">
        <v>-1.9440488889813423E-2</v>
      </c>
      <c r="DE174">
        <v>0.3798065185546875</v>
      </c>
      <c r="DF174">
        <v>-2.2308673709630966E-2</v>
      </c>
      <c r="DG174">
        <v>0.3798065185546875</v>
      </c>
      <c r="DH174">
        <v>-2.5087213143706322E-2</v>
      </c>
      <c r="DI174">
        <v>0.3798065185546875</v>
      </c>
      <c r="DJ174">
        <v>-2.7768000960350037E-2</v>
      </c>
      <c r="DK174">
        <v>0.3798065185546875</v>
      </c>
      <c r="DL174">
        <v>-3.0314799398183823E-2</v>
      </c>
      <c r="DM174">
        <v>0.3798065185546875</v>
      </c>
      <c r="DN174">
        <v>-3.2624129205942154E-2</v>
      </c>
      <c r="DO174">
        <v>0.3798065185546875</v>
      </c>
      <c r="DP174">
        <v>-3.4725084900856018E-2</v>
      </c>
      <c r="DQ174">
        <v>0.3798065185546875</v>
      </c>
      <c r="DR174">
        <v>-1.0381975211203098E-2</v>
      </c>
      <c r="DS174">
        <v>0.3798065185546875</v>
      </c>
      <c r="DT174">
        <v>-1.3327598571777344E-2</v>
      </c>
      <c r="DU174">
        <v>0.3798065185546875</v>
      </c>
      <c r="DV174">
        <v>-1.7220325767993927E-2</v>
      </c>
      <c r="DW174">
        <v>0.3798065185546875</v>
      </c>
      <c r="DX174">
        <v>-1.9583540037274361E-2</v>
      </c>
      <c r="DY174">
        <v>0.3798065185546875</v>
      </c>
      <c r="DZ174">
        <v>-5.9497593902051449E-3</v>
      </c>
      <c r="EA174">
        <v>0.3798065185546875</v>
      </c>
      <c r="EB174">
        <v>-2.5352336466312408E-2</v>
      </c>
      <c r="EC174">
        <v>0.3798065185546875</v>
      </c>
      <c r="ED174">
        <v>-2.772127091884613E-2</v>
      </c>
      <c r="EE174">
        <v>0.3798065185546875</v>
      </c>
      <c r="EF174">
        <v>-2.4846410378813744E-2</v>
      </c>
      <c r="EG174">
        <v>0.3798065185546875</v>
      </c>
      <c r="EH174">
        <v>-3.156745433807373E-2</v>
      </c>
      <c r="EI174">
        <v>0.3798065185546875</v>
      </c>
      <c r="EJ174">
        <v>-3.3547289669513702E-2</v>
      </c>
      <c r="EK174">
        <v>0.3798065185546875</v>
      </c>
      <c r="EL174">
        <v>-1.0879321023821831E-2</v>
      </c>
      <c r="EM174">
        <v>0.3798065185546875</v>
      </c>
      <c r="EN174">
        <v>-1.4255337417125702E-2</v>
      </c>
      <c r="EO174">
        <v>0.3798065185546875</v>
      </c>
      <c r="EP174">
        <v>-1.7629928886890411E-2</v>
      </c>
      <c r="EQ174">
        <v>0.3798065185546875</v>
      </c>
      <c r="ER174">
        <v>-2.1047433838248253E-2</v>
      </c>
      <c r="ES174">
        <v>0.3798065185546875</v>
      </c>
      <c r="ET174">
        <v>-2.4322841316461563E-2</v>
      </c>
      <c r="EU174">
        <v>0.3798065185546875</v>
      </c>
      <c r="EV174">
        <v>-2.7433261275291443E-2</v>
      </c>
      <c r="EW174">
        <v>0.3798065185546875</v>
      </c>
      <c r="EX174">
        <v>-3.0416842550039291E-2</v>
      </c>
      <c r="EY174">
        <v>0.3798065185546875</v>
      </c>
      <c r="EZ174">
        <v>-3.3257849514484406E-2</v>
      </c>
      <c r="FA174">
        <v>0.3798065185546875</v>
      </c>
      <c r="FB174">
        <v>-3.5951990634202957E-2</v>
      </c>
      <c r="FC174">
        <v>0.3798065185546875</v>
      </c>
      <c r="FD174">
        <v>-3.8572218269109726E-2</v>
      </c>
    </row>
    <row r="175" spans="1:160" x14ac:dyDescent="0.45">
      <c r="A175">
        <v>0.35980606079101563</v>
      </c>
      <c r="B175">
        <v>-7.5419233180582523E-3</v>
      </c>
      <c r="C175">
        <v>0.35980606079101563</v>
      </c>
      <c r="D175">
        <v>-1.0101118125021458E-2</v>
      </c>
      <c r="E175">
        <v>0.35980606079101563</v>
      </c>
      <c r="F175">
        <v>-5.7866810820996761E-3</v>
      </c>
      <c r="G175">
        <v>0.35980606079101563</v>
      </c>
      <c r="H175">
        <v>-1.6012014821171761E-2</v>
      </c>
      <c r="I175">
        <v>0.35980606079101563</v>
      </c>
      <c r="J175">
        <v>-2.4072501808404922E-2</v>
      </c>
      <c r="K175">
        <v>0.35980606079101563</v>
      </c>
      <c r="L175">
        <v>-1.7772026360034943E-2</v>
      </c>
      <c r="M175">
        <v>0.35980606079101563</v>
      </c>
      <c r="N175">
        <v>-1.9238781183958054E-2</v>
      </c>
      <c r="O175">
        <v>0.35980606079101563</v>
      </c>
      <c r="P175">
        <v>-2.0848115906119347E-2</v>
      </c>
      <c r="Q175">
        <v>0.35980606079101563</v>
      </c>
      <c r="R175">
        <v>-2.2310581058263779E-2</v>
      </c>
      <c r="S175">
        <v>0.35980606079101563</v>
      </c>
      <c r="T175">
        <v>-1.8405746668577194E-2</v>
      </c>
      <c r="U175">
        <v>0.35980606079101563</v>
      </c>
      <c r="V175">
        <v>-6.5877675078809261E-3</v>
      </c>
      <c r="W175">
        <v>0.35980606079101563</v>
      </c>
      <c r="X175">
        <v>-8.9347697794437408E-3</v>
      </c>
      <c r="Y175">
        <v>0.35980606079101563</v>
      </c>
      <c r="Z175">
        <v>-1.1086268350481987E-2</v>
      </c>
      <c r="AA175">
        <v>0.35980606079101563</v>
      </c>
      <c r="AB175">
        <v>-1.3046550564467907E-2</v>
      </c>
      <c r="AC175">
        <v>0.35980606079101563</v>
      </c>
      <c r="AD175">
        <v>-1.4963445253670216E-2</v>
      </c>
      <c r="AE175">
        <v>0.35980606079101563</v>
      </c>
      <c r="AF175">
        <v>-1.6806425526738167E-2</v>
      </c>
      <c r="AG175">
        <v>0.35980606079101563</v>
      </c>
      <c r="AH175">
        <v>-1.8552135676145554E-2</v>
      </c>
      <c r="AI175">
        <v>0.35980606079101563</v>
      </c>
      <c r="AJ175">
        <v>-2.0232038572430611E-2</v>
      </c>
      <c r="AK175">
        <v>0.35980606079101563</v>
      </c>
      <c r="AL175">
        <v>-2.1878566592931747E-2</v>
      </c>
      <c r="AM175">
        <v>0.35980606079101563</v>
      </c>
      <c r="AN175">
        <v>-2.3417321965098381E-2</v>
      </c>
      <c r="AO175">
        <v>0.35980606079101563</v>
      </c>
      <c r="AP175">
        <v>-4.9441051669418812E-3</v>
      </c>
      <c r="AQ175">
        <v>0.35980606079101563</v>
      </c>
      <c r="AR175">
        <v>-6.8557499907910824E-3</v>
      </c>
      <c r="AS175">
        <v>0.35980606079101563</v>
      </c>
      <c r="AT175">
        <v>-8.6849071085453033E-3</v>
      </c>
      <c r="AU175">
        <v>0.35980606079101563</v>
      </c>
      <c r="AV175">
        <v>-1.0495939292013645E-2</v>
      </c>
      <c r="AW175">
        <v>0.35980606079101563</v>
      </c>
      <c r="AX175">
        <v>-1.2244510464370251E-2</v>
      </c>
      <c r="AY175">
        <v>0.35980606079101563</v>
      </c>
      <c r="AZ175">
        <v>-1.3958744704723358E-2</v>
      </c>
      <c r="BA175">
        <v>0.35980606079101563</v>
      </c>
      <c r="BB175">
        <v>-1.5545663423836231E-2</v>
      </c>
      <c r="BC175">
        <v>0.35980606079101563</v>
      </c>
      <c r="BD175">
        <v>-1.7167873680591583E-2</v>
      </c>
      <c r="BE175">
        <v>0.35980606079101563</v>
      </c>
      <c r="BF175">
        <v>-1.8672775477170944E-2</v>
      </c>
      <c r="BG175">
        <v>0.35980606079101563</v>
      </c>
      <c r="BH175">
        <v>-2.0160989835858345E-2</v>
      </c>
      <c r="BI175">
        <v>0.35980606079101563</v>
      </c>
      <c r="BJ175">
        <v>-9.8727131262421608E-3</v>
      </c>
      <c r="BK175">
        <v>0.35980606079101563</v>
      </c>
      <c r="BL175">
        <v>-1.274185162037611E-2</v>
      </c>
      <c r="BM175">
        <v>0.35980606079101563</v>
      </c>
      <c r="BN175">
        <v>-1.5676798298954964E-2</v>
      </c>
      <c r="BO175">
        <v>0.35980606079101563</v>
      </c>
      <c r="BP175">
        <v>-1.7844505608081818E-2</v>
      </c>
      <c r="BQ175">
        <v>0.35980606079101563</v>
      </c>
      <c r="BR175">
        <v>-1.9852953031659126E-2</v>
      </c>
      <c r="BS175">
        <v>0.35980606079101563</v>
      </c>
      <c r="BT175">
        <v>-2.1993484348058701E-2</v>
      </c>
      <c r="BU175">
        <v>0.35980606079101563</v>
      </c>
      <c r="BV175">
        <v>-2.3812144994735718E-2</v>
      </c>
      <c r="BW175">
        <v>0.35980606079101563</v>
      </c>
      <c r="BX175">
        <v>-2.5690414011478424E-2</v>
      </c>
      <c r="BY175">
        <v>0.35980606079101563</v>
      </c>
      <c r="BZ175">
        <v>-2.7210578322410583E-2</v>
      </c>
      <c r="CA175">
        <v>0.35980606079101563</v>
      </c>
      <c r="CB175">
        <v>-2.8783669695258141E-2</v>
      </c>
      <c r="CC175">
        <v>0.35980606079101563</v>
      </c>
      <c r="CD175">
        <v>-6.617808248847723E-3</v>
      </c>
      <c r="CE175">
        <v>0.35980606079101563</v>
      </c>
      <c r="CF175">
        <v>-9.1274119913578033E-3</v>
      </c>
      <c r="CG175">
        <v>0.35980606079101563</v>
      </c>
      <c r="CH175">
        <v>-1.1527342721819878E-2</v>
      </c>
      <c r="CI175">
        <v>0.35980606079101563</v>
      </c>
      <c r="CJ175">
        <v>-1.3976387679576874E-2</v>
      </c>
      <c r="CK175">
        <v>0.35980606079101563</v>
      </c>
      <c r="CL175">
        <v>-1.6341986134648323E-2</v>
      </c>
      <c r="CM175">
        <v>0.35980606079101563</v>
      </c>
      <c r="CN175">
        <v>-1.8683265894651413E-2</v>
      </c>
      <c r="CO175">
        <v>0.35980606079101563</v>
      </c>
      <c r="CP175">
        <v>-2.094634436070919E-2</v>
      </c>
      <c r="CQ175">
        <v>0.35980606079101563</v>
      </c>
      <c r="CR175">
        <v>-2.3072568699717522E-2</v>
      </c>
      <c r="CS175">
        <v>0.35980606079101563</v>
      </c>
      <c r="CT175">
        <v>-2.5054311379790306E-2</v>
      </c>
      <c r="CU175">
        <v>0.35980606079101563</v>
      </c>
      <c r="CV175">
        <v>-2.6918275281786919E-2</v>
      </c>
      <c r="CW175">
        <v>0.35980606079101563</v>
      </c>
      <c r="CX175">
        <v>-1.1168761178851128E-2</v>
      </c>
      <c r="CY175">
        <v>0.35980606079101563</v>
      </c>
      <c r="CZ175">
        <v>-1.4351658523082733E-2</v>
      </c>
      <c r="DA175">
        <v>0.35980606079101563</v>
      </c>
      <c r="DB175">
        <v>-1.7479725182056427E-2</v>
      </c>
      <c r="DC175">
        <v>0.35980606079101563</v>
      </c>
      <c r="DD175">
        <v>-2.0418958738446236E-2</v>
      </c>
      <c r="DE175">
        <v>0.35980606079101563</v>
      </c>
      <c r="DF175">
        <v>-2.3445457220077515E-2</v>
      </c>
      <c r="DG175">
        <v>0.35980606079101563</v>
      </c>
      <c r="DH175">
        <v>-2.628503181040287E-2</v>
      </c>
      <c r="DI175">
        <v>0.35980606079101563</v>
      </c>
      <c r="DJ175">
        <v>-2.9048314318060875E-2</v>
      </c>
      <c r="DK175">
        <v>0.35980606079101563</v>
      </c>
      <c r="DL175">
        <v>-3.1649470329284668E-2</v>
      </c>
      <c r="DM175">
        <v>0.35980606079101563</v>
      </c>
      <c r="DN175">
        <v>-3.4094225615262985E-2</v>
      </c>
      <c r="DO175">
        <v>0.35980606079101563</v>
      </c>
      <c r="DP175">
        <v>-3.6331553012132645E-2</v>
      </c>
      <c r="DQ175">
        <v>0.35980606079101563</v>
      </c>
      <c r="DR175">
        <v>-1.0922713205218315E-2</v>
      </c>
      <c r="DS175">
        <v>0.35980606079101563</v>
      </c>
      <c r="DT175">
        <v>-1.3995170593261719E-2</v>
      </c>
      <c r="DU175">
        <v>0.35980606079101563</v>
      </c>
      <c r="DV175">
        <v>-1.8020458519458771E-2</v>
      </c>
      <c r="DW175">
        <v>0.35980606079101563</v>
      </c>
      <c r="DX175">
        <v>-2.0586328580975533E-2</v>
      </c>
      <c r="DY175">
        <v>0.35980606079101563</v>
      </c>
      <c r="DZ175">
        <v>-1.002673152834177E-2</v>
      </c>
      <c r="EA175">
        <v>0.35980606079101563</v>
      </c>
      <c r="EB175">
        <v>-2.6425698772072792E-2</v>
      </c>
      <c r="EC175">
        <v>0.35980606079101563</v>
      </c>
      <c r="ED175">
        <v>-2.8932919725775719E-2</v>
      </c>
      <c r="EE175">
        <v>0.35980606079101563</v>
      </c>
      <c r="EF175">
        <v>-2.6395658031105995E-2</v>
      </c>
      <c r="EG175">
        <v>0.35980606079101563</v>
      </c>
      <c r="EH175">
        <v>-3.2953150570392609E-2</v>
      </c>
      <c r="EI175">
        <v>0.35980606079101563</v>
      </c>
      <c r="EJ175">
        <v>-3.5006895661354065E-2</v>
      </c>
      <c r="EK175">
        <v>0.35980606079101563</v>
      </c>
      <c r="EL175">
        <v>-1.1553091928362846E-2</v>
      </c>
      <c r="EM175">
        <v>0.35980606079101563</v>
      </c>
      <c r="EN175">
        <v>-1.5095529146492481E-2</v>
      </c>
      <c r="EO175">
        <v>0.35980606079101563</v>
      </c>
      <c r="EP175">
        <v>-1.8628429621458054E-2</v>
      </c>
      <c r="EQ175">
        <v>0.35980606079101563</v>
      </c>
      <c r="ER175">
        <v>-2.2212352603673935E-2</v>
      </c>
      <c r="ES175">
        <v>0.35980606079101563</v>
      </c>
      <c r="ET175">
        <v>-2.5598384439945221E-2</v>
      </c>
      <c r="EU175">
        <v>0.35980606079101563</v>
      </c>
      <c r="EV175">
        <v>-2.8824200853705406E-2</v>
      </c>
      <c r="EW175">
        <v>0.35980606079101563</v>
      </c>
      <c r="EX175">
        <v>-3.1916499137878418E-2</v>
      </c>
      <c r="EY175">
        <v>0.35980606079101563</v>
      </c>
      <c r="EZ175">
        <v>-3.4841433167457581E-2</v>
      </c>
      <c r="FA175">
        <v>0.35980606079101563</v>
      </c>
      <c r="FB175">
        <v>-3.7646673619747162E-2</v>
      </c>
      <c r="FC175">
        <v>0.35980606079101563</v>
      </c>
      <c r="FD175">
        <v>-4.0283117443323135E-2</v>
      </c>
    </row>
    <row r="176" spans="1:160" x14ac:dyDescent="0.45">
      <c r="A176">
        <v>0.33988380432128906</v>
      </c>
      <c r="B176">
        <v>-7.8890612348914146E-3</v>
      </c>
      <c r="C176">
        <v>0.33988380432128906</v>
      </c>
      <c r="D176">
        <v>-1.0509767569601536E-2</v>
      </c>
      <c r="E176">
        <v>0.33988380432128906</v>
      </c>
      <c r="F176">
        <v>-5.9821843169629574E-3</v>
      </c>
      <c r="G176">
        <v>0.33988380432128906</v>
      </c>
      <c r="H176">
        <v>-1.7221756279468536E-2</v>
      </c>
      <c r="I176">
        <v>0.33988380432128906</v>
      </c>
      <c r="J176">
        <v>-2.5404788553714752E-2</v>
      </c>
      <c r="K176">
        <v>0.33988380432128906</v>
      </c>
      <c r="L176">
        <v>-1.8417190760374069E-2</v>
      </c>
      <c r="M176">
        <v>0.33988380432128906</v>
      </c>
      <c r="N176">
        <v>-1.9941167905926704E-2</v>
      </c>
      <c r="O176">
        <v>0.33988380432128906</v>
      </c>
      <c r="P176">
        <v>-2.1647771820425987E-2</v>
      </c>
      <c r="Q176">
        <v>0.33988380432128906</v>
      </c>
      <c r="R176">
        <v>-2.3097841069102287E-2</v>
      </c>
      <c r="S176">
        <v>0.33988380432128906</v>
      </c>
      <c r="T176">
        <v>-1.8585037440061569E-2</v>
      </c>
      <c r="U176">
        <v>0.33988380432128906</v>
      </c>
      <c r="V176">
        <v>-6.9334791041910648E-3</v>
      </c>
      <c r="W176">
        <v>0.33988380432128906</v>
      </c>
      <c r="X176">
        <v>-9.3782329931855202E-3</v>
      </c>
      <c r="Y176">
        <v>0.33988380432128906</v>
      </c>
      <c r="Z176">
        <v>-1.1621756479144096E-2</v>
      </c>
      <c r="AA176">
        <v>0.33988380432128906</v>
      </c>
      <c r="AB176">
        <v>-1.364927738904953E-2</v>
      </c>
      <c r="AC176">
        <v>0.33988380432128906</v>
      </c>
      <c r="AD176">
        <v>-1.5635790303349495E-2</v>
      </c>
      <c r="AE176">
        <v>0.33988380432128906</v>
      </c>
      <c r="AF176">
        <v>-1.7515964806079865E-2</v>
      </c>
      <c r="AG176">
        <v>0.33988380432128906</v>
      </c>
      <c r="AH176">
        <v>-1.93374864757061E-2</v>
      </c>
      <c r="AI176">
        <v>0.33988380432128906</v>
      </c>
      <c r="AJ176">
        <v>-2.1100839599967003E-2</v>
      </c>
      <c r="AK176">
        <v>0.33988380432128906</v>
      </c>
      <c r="AL176">
        <v>-2.2774066776037216E-2</v>
      </c>
      <c r="AM176">
        <v>0.33988380432128906</v>
      </c>
      <c r="AN176">
        <v>-2.4364326149225235E-2</v>
      </c>
      <c r="AO176">
        <v>0.33988380432128906</v>
      </c>
      <c r="AP176">
        <v>-5.2545261569321156E-3</v>
      </c>
      <c r="AQ176">
        <v>0.33988380432128906</v>
      </c>
      <c r="AR176">
        <v>-7.2496221400797367E-3</v>
      </c>
      <c r="AS176">
        <v>0.33988380432128906</v>
      </c>
      <c r="AT176">
        <v>-9.1650821268558502E-3</v>
      </c>
      <c r="AU176">
        <v>0.33988380432128906</v>
      </c>
      <c r="AV176">
        <v>-1.1046214029192924E-2</v>
      </c>
      <c r="AW176">
        <v>0.33988380432128906</v>
      </c>
      <c r="AX176">
        <v>-1.286392193287611E-2</v>
      </c>
      <c r="AY176">
        <v>0.33988380432128906</v>
      </c>
      <c r="AZ176">
        <v>-1.4628705568611622E-2</v>
      </c>
      <c r="BA176">
        <v>0.33988380432128906</v>
      </c>
      <c r="BB176">
        <v>-1.6268553212285042E-2</v>
      </c>
      <c r="BC176">
        <v>0.33988380432128906</v>
      </c>
      <c r="BD176">
        <v>-1.796085387468338E-2</v>
      </c>
      <c r="BE176">
        <v>0.33988380432128906</v>
      </c>
      <c r="BF176">
        <v>-1.950104720890522E-2</v>
      </c>
      <c r="BG176">
        <v>0.33988380432128906</v>
      </c>
      <c r="BH176">
        <v>-2.1044095978140831E-2</v>
      </c>
      <c r="BI176">
        <v>0.33988380432128906</v>
      </c>
      <c r="BJ176">
        <v>-1.033190730959177E-2</v>
      </c>
      <c r="BK176">
        <v>0.33988380432128906</v>
      </c>
      <c r="BL176">
        <v>-1.3424210250377655E-2</v>
      </c>
      <c r="BM176">
        <v>0.33988380432128906</v>
      </c>
      <c r="BN176">
        <v>-1.6354860737919807E-2</v>
      </c>
      <c r="BO176">
        <v>0.33988380432128906</v>
      </c>
      <c r="BP176">
        <v>-1.8611263483762741E-2</v>
      </c>
      <c r="BQ176">
        <v>0.33988380432128906</v>
      </c>
      <c r="BR176">
        <v>-2.0739397034049034E-2</v>
      </c>
      <c r="BS176">
        <v>0.33988380432128906</v>
      </c>
      <c r="BT176">
        <v>-2.297004871070385E-2</v>
      </c>
      <c r="BU176">
        <v>0.33988380432128906</v>
      </c>
      <c r="BV176">
        <v>-2.4929380044341087E-2</v>
      </c>
      <c r="BW176">
        <v>0.33988380432128906</v>
      </c>
      <c r="BX176">
        <v>-2.6670319959521294E-2</v>
      </c>
      <c r="BY176">
        <v>0.33988380432128906</v>
      </c>
      <c r="BZ176">
        <v>-2.8410779312252998E-2</v>
      </c>
      <c r="CA176">
        <v>0.33988380432128906</v>
      </c>
      <c r="CB176">
        <v>-2.9899949207901955E-2</v>
      </c>
      <c r="CC176">
        <v>0.33988380432128906</v>
      </c>
      <c r="CD176">
        <v>-7.0197866298258305E-3</v>
      </c>
      <c r="CE176">
        <v>0.33988380432128906</v>
      </c>
      <c r="CF176">
        <v>-9.640970267355442E-3</v>
      </c>
      <c r="CG176">
        <v>0.33988380432128906</v>
      </c>
      <c r="CH176">
        <v>-1.2167739681899548E-2</v>
      </c>
      <c r="CI176">
        <v>0.33988380432128906</v>
      </c>
      <c r="CJ176">
        <v>-1.472454983741045E-2</v>
      </c>
      <c r="CK176">
        <v>0.33988380432128906</v>
      </c>
      <c r="CL176">
        <v>-1.7176933586597443E-2</v>
      </c>
      <c r="CM176">
        <v>0.33988380432128906</v>
      </c>
      <c r="CN176">
        <v>-1.9586401060223579E-2</v>
      </c>
      <c r="CO176">
        <v>0.33988380432128906</v>
      </c>
      <c r="CP176">
        <v>-2.1926727145910263E-2</v>
      </c>
      <c r="CQ176">
        <v>0.33988380432128906</v>
      </c>
      <c r="CR176">
        <v>-2.4133060127496719E-2</v>
      </c>
      <c r="CS176">
        <v>0.33988380432128906</v>
      </c>
      <c r="CT176">
        <v>-2.6193955913186073E-2</v>
      </c>
      <c r="CU176">
        <v>0.33988380432128906</v>
      </c>
      <c r="CV176">
        <v>-2.8129922226071358E-2</v>
      </c>
      <c r="CW176">
        <v>0.33988380432128906</v>
      </c>
      <c r="CX176">
        <v>-1.1695666238665581E-2</v>
      </c>
      <c r="CY176">
        <v>0.33988380432128906</v>
      </c>
      <c r="CZ176">
        <v>-1.5035447664558887E-2</v>
      </c>
      <c r="DA176">
        <v>0.33988380432128906</v>
      </c>
      <c r="DB176">
        <v>-1.8323253840208054E-2</v>
      </c>
      <c r="DC176">
        <v>0.33988380432128906</v>
      </c>
      <c r="DD176">
        <v>-2.1339735016226768E-2</v>
      </c>
      <c r="DE176">
        <v>0.33988380432128906</v>
      </c>
      <c r="DF176">
        <v>-2.4506900459527969E-2</v>
      </c>
      <c r="DG176">
        <v>0.33988380432128906</v>
      </c>
      <c r="DH176">
        <v>-2.7437552809715271E-2</v>
      </c>
      <c r="DI176">
        <v>0.33988380432128906</v>
      </c>
      <c r="DJ176">
        <v>-3.0281895771622658E-2</v>
      </c>
      <c r="DK176">
        <v>0.33988380432128906</v>
      </c>
      <c r="DL176">
        <v>-3.3038981258869171E-2</v>
      </c>
      <c r="DM176">
        <v>0.33988380432128906</v>
      </c>
      <c r="DN176">
        <v>-3.5469904541969299E-2</v>
      </c>
      <c r="DO176">
        <v>0.33988380432128906</v>
      </c>
      <c r="DP176">
        <v>-3.775777667760849E-2</v>
      </c>
      <c r="DQ176">
        <v>0.33988380432128906</v>
      </c>
      <c r="DR176">
        <v>-1.1452002450823784E-2</v>
      </c>
      <c r="DS176">
        <v>0.33988380432128906</v>
      </c>
      <c r="DT176">
        <v>-1.4674711041152477E-2</v>
      </c>
      <c r="DU176">
        <v>0.33988380432128906</v>
      </c>
      <c r="DV176">
        <v>-1.8761467188596725E-2</v>
      </c>
      <c r="DW176">
        <v>0.33988380432128906</v>
      </c>
      <c r="DX176">
        <v>-2.1421274170279503E-2</v>
      </c>
      <c r="DY176">
        <v>0.33988380432128906</v>
      </c>
      <c r="DZ176">
        <v>-1.175050251185894E-2</v>
      </c>
      <c r="EA176">
        <v>0.33988380432128906</v>
      </c>
      <c r="EB176">
        <v>-2.7457579970359802E-2</v>
      </c>
      <c r="EC176">
        <v>0.33988380432128906</v>
      </c>
      <c r="ED176">
        <v>-3.0011052265763283E-2</v>
      </c>
      <c r="EE176">
        <v>0.33988380432128906</v>
      </c>
      <c r="EF176">
        <v>-2.867828868329525E-2</v>
      </c>
      <c r="EG176">
        <v>0.33988380432128906</v>
      </c>
      <c r="EH176">
        <v>-3.4237753599882126E-2</v>
      </c>
      <c r="EI176">
        <v>0.33988380432128906</v>
      </c>
      <c r="EJ176">
        <v>-3.6298651248216629E-2</v>
      </c>
      <c r="EK176">
        <v>0.33988380432128906</v>
      </c>
      <c r="EL176">
        <v>-1.2225913815200329E-2</v>
      </c>
      <c r="EM176">
        <v>0.33988380432128906</v>
      </c>
      <c r="EN176">
        <v>-1.5910448506474495E-2</v>
      </c>
      <c r="EO176">
        <v>0.33988380432128906</v>
      </c>
      <c r="EP176">
        <v>-1.9613103941082954E-2</v>
      </c>
      <c r="EQ176">
        <v>0.33988380432128906</v>
      </c>
      <c r="ER176">
        <v>-2.3292390629649162E-2</v>
      </c>
      <c r="ES176">
        <v>0.33988380432128906</v>
      </c>
      <c r="ET176">
        <v>-2.6857716962695122E-2</v>
      </c>
      <c r="EU176">
        <v>0.33988380432128906</v>
      </c>
      <c r="EV176">
        <v>-3.0194157734513283E-2</v>
      </c>
      <c r="EW176">
        <v>0.33988380432128906</v>
      </c>
      <c r="EX176">
        <v>-3.3363230526447296E-2</v>
      </c>
      <c r="EY176">
        <v>0.33988380432128906</v>
      </c>
      <c r="EZ176">
        <v>-3.6348719149827957E-2</v>
      </c>
      <c r="FA176">
        <v>0.33988380432128906</v>
      </c>
      <c r="FB176">
        <v>-3.9240747690200806E-2</v>
      </c>
      <c r="FC176">
        <v>0.33988380432128906</v>
      </c>
      <c r="FD176">
        <v>-4.1949670761823654E-2</v>
      </c>
    </row>
    <row r="177" spans="1:160" x14ac:dyDescent="0.45">
      <c r="A177">
        <v>0.31988430023193359</v>
      </c>
      <c r="B177">
        <v>-8.2757808268070221E-3</v>
      </c>
      <c r="C177">
        <v>0.31988430023193359</v>
      </c>
      <c r="D177">
        <v>-1.0932726785540581E-2</v>
      </c>
      <c r="E177">
        <v>0.31988430023193359</v>
      </c>
      <c r="F177">
        <v>-6.0241459868848324E-3</v>
      </c>
      <c r="G177">
        <v>0.31988430023193359</v>
      </c>
      <c r="H177">
        <v>-1.8291782587766647E-2</v>
      </c>
      <c r="I177">
        <v>0.31988430023193359</v>
      </c>
      <c r="J177">
        <v>-2.6519635692238808E-2</v>
      </c>
      <c r="K177">
        <v>0.31988430023193359</v>
      </c>
      <c r="L177">
        <v>-1.9182037562131882E-2</v>
      </c>
      <c r="M177">
        <v>0.31988430023193359</v>
      </c>
      <c r="N177">
        <v>-2.0699819549918175E-2</v>
      </c>
      <c r="O177">
        <v>0.31988430023193359</v>
      </c>
      <c r="P177">
        <v>-2.2471752017736435E-2</v>
      </c>
      <c r="Q177">
        <v>0.31988430023193359</v>
      </c>
      <c r="R177">
        <v>-2.397570013999939E-2</v>
      </c>
      <c r="S177">
        <v>0.31988430023193359</v>
      </c>
      <c r="T177">
        <v>-1.881105825304985E-2</v>
      </c>
      <c r="U177">
        <v>0.31988430023193359</v>
      </c>
      <c r="V177">
        <v>-7.3278234340250492E-3</v>
      </c>
      <c r="W177">
        <v>0.31988430023193359</v>
      </c>
      <c r="X177">
        <v>-9.8326588049530983E-3</v>
      </c>
      <c r="Y177">
        <v>0.31988430023193359</v>
      </c>
      <c r="Z177">
        <v>-1.2174892239272594E-2</v>
      </c>
      <c r="AA177">
        <v>0.31988430023193359</v>
      </c>
      <c r="AB177">
        <v>-1.4301590621471405E-2</v>
      </c>
      <c r="AC177">
        <v>0.31988430023193359</v>
      </c>
      <c r="AD177">
        <v>-1.6354860737919807E-2</v>
      </c>
      <c r="AE177">
        <v>0.31988430023193359</v>
      </c>
      <c r="AF177">
        <v>-1.829368993639946E-2</v>
      </c>
      <c r="AG177">
        <v>0.31988430023193359</v>
      </c>
      <c r="AH177">
        <v>-2.0192461088299751E-2</v>
      </c>
      <c r="AI177">
        <v>0.31988430023193359</v>
      </c>
      <c r="AJ177">
        <v>-2.1997775882482529E-2</v>
      </c>
      <c r="AK177">
        <v>0.31988430023193359</v>
      </c>
      <c r="AL177">
        <v>-2.3726314306259155E-2</v>
      </c>
      <c r="AM177">
        <v>0.31988430023193359</v>
      </c>
      <c r="AN177">
        <v>-2.5380469858646393E-2</v>
      </c>
      <c r="AO177">
        <v>0.31988430023193359</v>
      </c>
      <c r="AP177">
        <v>-5.5716228671371937E-3</v>
      </c>
      <c r="AQ177">
        <v>0.31988430023193359</v>
      </c>
      <c r="AR177">
        <v>-7.6692388392984867E-3</v>
      </c>
      <c r="AS177">
        <v>0.31988430023193359</v>
      </c>
      <c r="AT177">
        <v>-9.6710110083222389E-3</v>
      </c>
      <c r="AU177">
        <v>0.31988430023193359</v>
      </c>
      <c r="AV177">
        <v>-1.1619849130511284E-2</v>
      </c>
      <c r="AW177">
        <v>0.31988430023193359</v>
      </c>
      <c r="AX177">
        <v>-1.3521961867809296E-2</v>
      </c>
      <c r="AY177">
        <v>0.31988430023193359</v>
      </c>
      <c r="AZ177">
        <v>-1.536541897803545E-2</v>
      </c>
      <c r="BA177">
        <v>0.31988430023193359</v>
      </c>
      <c r="BB177">
        <v>-1.7043419182300568E-2</v>
      </c>
      <c r="BC177">
        <v>0.31988430023193359</v>
      </c>
      <c r="BD177">
        <v>-1.8790077418088913E-2</v>
      </c>
      <c r="BE177">
        <v>0.31988430023193359</v>
      </c>
      <c r="BF177">
        <v>-2.0411806181073189E-2</v>
      </c>
      <c r="BG177">
        <v>0.31988430023193359</v>
      </c>
      <c r="BH177">
        <v>-2.1999683231115341E-2</v>
      </c>
      <c r="BI177">
        <v>0.31988430023193359</v>
      </c>
      <c r="BJ177">
        <v>-1.0828776285052299E-2</v>
      </c>
      <c r="BK177">
        <v>0.31988430023193359</v>
      </c>
      <c r="BL177">
        <v>-1.3957791030406952E-2</v>
      </c>
      <c r="BM177">
        <v>0.31988430023193359</v>
      </c>
      <c r="BN177">
        <v>-1.7124958336353302E-2</v>
      </c>
      <c r="BO177">
        <v>0.31988430023193359</v>
      </c>
      <c r="BP177">
        <v>-1.9533948972821236E-2</v>
      </c>
      <c r="BQ177">
        <v>0.31988430023193359</v>
      </c>
      <c r="BR177">
        <v>-2.1758398041129112E-2</v>
      </c>
      <c r="BS177">
        <v>0.31988430023193359</v>
      </c>
      <c r="BT177">
        <v>-2.4047225713729858E-2</v>
      </c>
      <c r="BU177">
        <v>0.31988430023193359</v>
      </c>
      <c r="BV177">
        <v>-2.5910235941410065E-2</v>
      </c>
      <c r="BW177">
        <v>0.31988430023193359</v>
      </c>
      <c r="BX177">
        <v>-2.8053151443600655E-2</v>
      </c>
      <c r="BY177">
        <v>0.31988430023193359</v>
      </c>
      <c r="BZ177">
        <v>-2.9686801135540009E-2</v>
      </c>
      <c r="CA177">
        <v>0.31988430023193359</v>
      </c>
      <c r="CB177">
        <v>-3.1268000602722168E-2</v>
      </c>
      <c r="CC177">
        <v>0.31988430023193359</v>
      </c>
      <c r="CD177">
        <v>-7.4703977443277836E-3</v>
      </c>
      <c r="CE177">
        <v>0.31988430023193359</v>
      </c>
      <c r="CF177">
        <v>-1.018837932497263E-2</v>
      </c>
      <c r="CG177">
        <v>0.31988430023193359</v>
      </c>
      <c r="CH177">
        <v>-1.2835788540542126E-2</v>
      </c>
      <c r="CI177">
        <v>0.31988430023193359</v>
      </c>
      <c r="CJ177">
        <v>-1.5478906221687794E-2</v>
      </c>
      <c r="CK177">
        <v>0.31988430023193359</v>
      </c>
      <c r="CL177">
        <v>-1.8031902611255646E-2</v>
      </c>
      <c r="CM177">
        <v>0.31988430023193359</v>
      </c>
      <c r="CN177">
        <v>-2.0532445982098579E-2</v>
      </c>
      <c r="CO177">
        <v>0.31988430023193359</v>
      </c>
      <c r="CP177">
        <v>-2.297004871070385E-2</v>
      </c>
      <c r="CQ177">
        <v>0.31988430023193359</v>
      </c>
      <c r="CR177">
        <v>-2.5247907266020775E-2</v>
      </c>
      <c r="CS177">
        <v>0.31988430023193359</v>
      </c>
      <c r="CT177">
        <v>-2.7410373091697693E-2</v>
      </c>
      <c r="CU177">
        <v>0.31988430023193359</v>
      </c>
      <c r="CV177">
        <v>-2.9402606189250946E-2</v>
      </c>
      <c r="CW177">
        <v>0.31988430023193359</v>
      </c>
      <c r="CX177">
        <v>-1.2245464138686657E-2</v>
      </c>
      <c r="CY177">
        <v>0.31988430023193359</v>
      </c>
      <c r="CZ177">
        <v>-1.5741171315312386E-2</v>
      </c>
      <c r="DA177">
        <v>0.31988430023193359</v>
      </c>
      <c r="DB177">
        <v>-1.9145321100950241E-2</v>
      </c>
      <c r="DC177">
        <v>0.31988430023193359</v>
      </c>
      <c r="DD177">
        <v>-2.2420730441808701E-2</v>
      </c>
      <c r="DE177">
        <v>0.31988430023193359</v>
      </c>
      <c r="DF177">
        <v>-2.5619842112064362E-2</v>
      </c>
      <c r="DG177">
        <v>0.31988430023193359</v>
      </c>
      <c r="DH177">
        <v>-2.8677335008978844E-2</v>
      </c>
      <c r="DI177">
        <v>0.31988430023193359</v>
      </c>
      <c r="DJ177">
        <v>-3.1650900840759277E-2</v>
      </c>
      <c r="DK177">
        <v>0.31988430023193359</v>
      </c>
      <c r="DL177">
        <v>-3.4437548369169235E-2</v>
      </c>
      <c r="DM177">
        <v>0.31988430023193359</v>
      </c>
      <c r="DN177">
        <v>-3.7003897130489349E-2</v>
      </c>
      <c r="DO177">
        <v>0.31988430023193359</v>
      </c>
      <c r="DP177">
        <v>-3.9401441812515259E-2</v>
      </c>
      <c r="DQ177">
        <v>0.31988430023193359</v>
      </c>
      <c r="DR177">
        <v>-1.2036609463393688E-2</v>
      </c>
      <c r="DS177">
        <v>0.31988430023193359</v>
      </c>
      <c r="DT177">
        <v>-1.5404271893203259E-2</v>
      </c>
      <c r="DU177">
        <v>0.31988430023193359</v>
      </c>
      <c r="DV177">
        <v>-1.9576387479901314E-2</v>
      </c>
      <c r="DW177">
        <v>0.31988430023193359</v>
      </c>
      <c r="DX177">
        <v>-2.2484626621007919E-2</v>
      </c>
      <c r="DY177">
        <v>0.31988430023193359</v>
      </c>
      <c r="DZ177">
        <v>-1.3943009078502655E-2</v>
      </c>
      <c r="EA177">
        <v>0.31988430023193359</v>
      </c>
      <c r="EB177">
        <v>-2.8622498735785484E-2</v>
      </c>
      <c r="EC177">
        <v>0.31988430023193359</v>
      </c>
      <c r="ED177">
        <v>-3.121650218963623E-2</v>
      </c>
      <c r="EE177">
        <v>0.31988430023193359</v>
      </c>
      <c r="EF177">
        <v>-3.034340962767601E-2</v>
      </c>
      <c r="EG177">
        <v>0.31988430023193359</v>
      </c>
      <c r="EH177">
        <v>-3.5601034760475159E-2</v>
      </c>
      <c r="EI177">
        <v>0.31988430023193359</v>
      </c>
      <c r="EJ177">
        <v>-3.7837889045476913E-2</v>
      </c>
      <c r="EK177">
        <v>0.31988430023193359</v>
      </c>
      <c r="EL177">
        <v>-1.2946891598403454E-2</v>
      </c>
      <c r="EM177">
        <v>0.31988430023193359</v>
      </c>
      <c r="EN177">
        <v>-1.6824068501591682E-2</v>
      </c>
      <c r="EO177">
        <v>0.31988430023193359</v>
      </c>
      <c r="EP177">
        <v>-2.0689329132437706E-2</v>
      </c>
      <c r="EQ177">
        <v>0.31988430023193359</v>
      </c>
      <c r="ER177">
        <v>-2.4536464363336563E-2</v>
      </c>
      <c r="ES177">
        <v>0.31988430023193359</v>
      </c>
      <c r="ET177">
        <v>-2.816234715282917E-2</v>
      </c>
      <c r="EU177">
        <v>0.31988430023193359</v>
      </c>
      <c r="EV177">
        <v>-3.1634211540222168E-2</v>
      </c>
      <c r="EW177">
        <v>0.31988430023193359</v>
      </c>
      <c r="EX177">
        <v>-3.4915819764137268E-2</v>
      </c>
      <c r="EY177">
        <v>0.31988430023193359</v>
      </c>
      <c r="EZ177">
        <v>-3.7972357124090195E-2</v>
      </c>
      <c r="FA177">
        <v>0.31988430023193359</v>
      </c>
      <c r="FB177">
        <v>-4.0945924818515778E-2</v>
      </c>
      <c r="FC177">
        <v>0.31988430023193359</v>
      </c>
      <c r="FD177">
        <v>-4.372112825512886E-2</v>
      </c>
    </row>
    <row r="178" spans="1:160" x14ac:dyDescent="0.45">
      <c r="A178">
        <v>0.29988384246826172</v>
      </c>
      <c r="B178">
        <v>-8.6958743631839752E-3</v>
      </c>
      <c r="C178">
        <v>0.29988384246826172</v>
      </c>
      <c r="D178">
        <v>-1.1402411386370659E-2</v>
      </c>
      <c r="E178">
        <v>0.29988384246826172</v>
      </c>
      <c r="F178">
        <v>-6.4628361724317074E-3</v>
      </c>
      <c r="G178">
        <v>0.29988384246826172</v>
      </c>
      <c r="H178">
        <v>-1.9037555903196335E-2</v>
      </c>
      <c r="I178">
        <v>0.29988384246826172</v>
      </c>
      <c r="J178">
        <v>-2.6790006086230278E-2</v>
      </c>
      <c r="K178">
        <v>0.29988384246826172</v>
      </c>
      <c r="L178">
        <v>-1.9838647916913033E-2</v>
      </c>
      <c r="M178">
        <v>0.29988384246826172</v>
      </c>
      <c r="N178">
        <v>-2.1514734253287315E-2</v>
      </c>
      <c r="O178">
        <v>0.29988384246826172</v>
      </c>
      <c r="P178">
        <v>-2.328142337501049E-2</v>
      </c>
      <c r="Q178">
        <v>0.29988384246826172</v>
      </c>
      <c r="R178">
        <v>-2.4882650002837181E-2</v>
      </c>
      <c r="S178">
        <v>0.29988384246826172</v>
      </c>
      <c r="T178">
        <v>-1.9494371488690376E-2</v>
      </c>
      <c r="U178">
        <v>0.29988384246826172</v>
      </c>
      <c r="V178">
        <v>-7.7040479518473148E-3</v>
      </c>
      <c r="W178">
        <v>0.29988384246826172</v>
      </c>
      <c r="X178">
        <v>-1.0339059866964817E-2</v>
      </c>
      <c r="Y178">
        <v>0.29988384246826172</v>
      </c>
      <c r="Z178">
        <v>-1.2722301296889782E-2</v>
      </c>
      <c r="AA178">
        <v>0.29988384246826172</v>
      </c>
      <c r="AB178">
        <v>-1.4917668886482716E-2</v>
      </c>
      <c r="AC178">
        <v>0.29988384246826172</v>
      </c>
      <c r="AD178">
        <v>-1.7066784203052521E-2</v>
      </c>
      <c r="AE178">
        <v>0.29988384246826172</v>
      </c>
      <c r="AF178">
        <v>-1.9069980829954147E-2</v>
      </c>
      <c r="AG178">
        <v>0.29988384246826172</v>
      </c>
      <c r="AH178">
        <v>-2.1023591980338097E-2</v>
      </c>
      <c r="AI178">
        <v>0.29988384246826172</v>
      </c>
      <c r="AJ178">
        <v>-2.2888986393809319E-2</v>
      </c>
      <c r="AK178">
        <v>0.29988384246826172</v>
      </c>
      <c r="AL178">
        <v>-2.4671886116266251E-2</v>
      </c>
      <c r="AM178">
        <v>0.29988384246826172</v>
      </c>
      <c r="AN178">
        <v>-2.6395658031105995E-2</v>
      </c>
      <c r="AO178">
        <v>0.29988384246826172</v>
      </c>
      <c r="AP178">
        <v>-5.9278248809278011E-3</v>
      </c>
      <c r="AQ178">
        <v>0.29988384246826172</v>
      </c>
      <c r="AR178">
        <v>-8.0950548872351646E-3</v>
      </c>
      <c r="AS178">
        <v>0.29988384246826172</v>
      </c>
      <c r="AT178">
        <v>-1.0189332999289036E-2</v>
      </c>
      <c r="AU178">
        <v>0.29988384246826172</v>
      </c>
      <c r="AV178">
        <v>-1.2225913815200329E-2</v>
      </c>
      <c r="AW178">
        <v>0.29988384246826172</v>
      </c>
      <c r="AX178">
        <v>-1.4191441237926483E-2</v>
      </c>
      <c r="AY178">
        <v>0.29988384246826172</v>
      </c>
      <c r="AZ178">
        <v>-1.6061129048466682E-2</v>
      </c>
      <c r="BA178">
        <v>0.29988384246826172</v>
      </c>
      <c r="BB178">
        <v>-1.7880745232105255E-2</v>
      </c>
      <c r="BC178">
        <v>0.29988384246826172</v>
      </c>
      <c r="BD178">
        <v>-1.963074691593647E-2</v>
      </c>
      <c r="BE178">
        <v>0.29988384246826172</v>
      </c>
      <c r="BF178">
        <v>-2.1312078461050987E-2</v>
      </c>
      <c r="BG178">
        <v>0.29988384246826172</v>
      </c>
      <c r="BH178">
        <v>-2.2962896153330803E-2</v>
      </c>
      <c r="BI178">
        <v>0.29988384246826172</v>
      </c>
      <c r="BJ178">
        <v>-1.1333269998431206E-2</v>
      </c>
      <c r="BK178">
        <v>0.29988384246826172</v>
      </c>
      <c r="BL178">
        <v>-1.4543351717293262E-2</v>
      </c>
      <c r="BM178">
        <v>0.29988384246826172</v>
      </c>
      <c r="BN178">
        <v>-1.7710991203784943E-2</v>
      </c>
      <c r="BO178">
        <v>0.29988384246826172</v>
      </c>
      <c r="BP178">
        <v>-2.0269708707928658E-2</v>
      </c>
      <c r="BQ178">
        <v>0.29988384246826172</v>
      </c>
      <c r="BR178">
        <v>-2.2654857486486435E-2</v>
      </c>
      <c r="BS178">
        <v>0.29988384246826172</v>
      </c>
      <c r="BT178">
        <v>-2.5208329781889915E-2</v>
      </c>
      <c r="BU178">
        <v>0.29988384246826172</v>
      </c>
      <c r="BV178">
        <v>-2.7132852002978325E-2</v>
      </c>
      <c r="BW178">
        <v>0.29988384246826172</v>
      </c>
      <c r="BX178">
        <v>-2.9051175341010094E-2</v>
      </c>
      <c r="BY178">
        <v>0.29988384246826172</v>
      </c>
      <c r="BZ178">
        <v>-3.0822154134511948E-2</v>
      </c>
      <c r="CA178">
        <v>0.29988384246826172</v>
      </c>
      <c r="CB178">
        <v>-3.2676104456186295E-2</v>
      </c>
      <c r="CC178">
        <v>0.29988384246826172</v>
      </c>
      <c r="CD178">
        <v>-7.8804781660437584E-3</v>
      </c>
      <c r="CE178">
        <v>0.29988384246826172</v>
      </c>
      <c r="CF178">
        <v>-1.0742945596575737E-2</v>
      </c>
      <c r="CG178">
        <v>0.29988384246826172</v>
      </c>
      <c r="CH178">
        <v>-1.3495735824108124E-2</v>
      </c>
      <c r="CI178">
        <v>0.29988384246826172</v>
      </c>
      <c r="CJ178">
        <v>-1.6269030049443245E-2</v>
      </c>
      <c r="CK178">
        <v>0.29988384246826172</v>
      </c>
      <c r="CL178">
        <v>-1.8969845026731491E-2</v>
      </c>
      <c r="CM178">
        <v>0.29988384246826172</v>
      </c>
      <c r="CN178">
        <v>-2.1527132019400597E-2</v>
      </c>
      <c r="CO178">
        <v>0.29988384246826172</v>
      </c>
      <c r="CP178">
        <v>-2.4041503667831421E-2</v>
      </c>
      <c r="CQ178">
        <v>0.29988384246826172</v>
      </c>
      <c r="CR178">
        <v>-2.6406148448586464E-2</v>
      </c>
      <c r="CS178">
        <v>0.29988384246826172</v>
      </c>
      <c r="CT178">
        <v>-2.8635373339056969E-2</v>
      </c>
      <c r="CU178">
        <v>0.29988384246826172</v>
      </c>
      <c r="CV178">
        <v>-3.0629035085439682E-2</v>
      </c>
      <c r="CW178">
        <v>0.29988384246826172</v>
      </c>
      <c r="CX178">
        <v>-1.2797164730727673E-2</v>
      </c>
      <c r="CY178">
        <v>0.29988384246826172</v>
      </c>
      <c r="CZ178">
        <v>-1.6449751332402229E-2</v>
      </c>
      <c r="DA178">
        <v>0.29988384246826172</v>
      </c>
      <c r="DB178">
        <v>-2.0048933103680611E-2</v>
      </c>
      <c r="DC178">
        <v>0.29988384246826172</v>
      </c>
      <c r="DD178">
        <v>-2.34049241989851E-2</v>
      </c>
      <c r="DE178">
        <v>0.29988384246826172</v>
      </c>
      <c r="DF178">
        <v>-2.6781423017382622E-2</v>
      </c>
      <c r="DG178">
        <v>0.29988384246826172</v>
      </c>
      <c r="DH178">
        <v>-2.9928559437394142E-2</v>
      </c>
      <c r="DI178">
        <v>0.29988384246826172</v>
      </c>
      <c r="DJ178">
        <v>-3.2978422939777374E-2</v>
      </c>
      <c r="DK178">
        <v>0.29988384246826172</v>
      </c>
      <c r="DL178">
        <v>-3.5882845520973206E-2</v>
      </c>
      <c r="DM178">
        <v>0.29988384246826172</v>
      </c>
      <c r="DN178">
        <v>-3.8514520972967148E-2</v>
      </c>
      <c r="DO178">
        <v>0.29988384246826172</v>
      </c>
      <c r="DP178">
        <v>-4.0989316999912262E-2</v>
      </c>
      <c r="DQ178">
        <v>0.29988384246826172</v>
      </c>
      <c r="DR178">
        <v>-1.2619304470717907E-2</v>
      </c>
      <c r="DS178">
        <v>0.29988384246826172</v>
      </c>
      <c r="DT178">
        <v>-1.6081381589174271E-2</v>
      </c>
      <c r="DU178">
        <v>0.29988384246826172</v>
      </c>
      <c r="DV178">
        <v>-2.039368636906147E-2</v>
      </c>
      <c r="DW178">
        <v>0.29988384246826172</v>
      </c>
      <c r="DX178">
        <v>-2.3545116186141968E-2</v>
      </c>
      <c r="DY178">
        <v>0.29988384246826172</v>
      </c>
      <c r="DZ178">
        <v>-1.4481839723885059E-2</v>
      </c>
      <c r="EA178">
        <v>0.29988384246826172</v>
      </c>
      <c r="EB178">
        <v>-2.9771203175187111E-2</v>
      </c>
      <c r="EC178">
        <v>0.29988384246826172</v>
      </c>
      <c r="ED178">
        <v>-3.2459620386362076E-2</v>
      </c>
      <c r="EE178">
        <v>0.29988384246826172</v>
      </c>
      <c r="EF178">
        <v>-3.1949400901794434E-2</v>
      </c>
      <c r="EG178">
        <v>0.29988384246826172</v>
      </c>
      <c r="EH178">
        <v>-3.7093542516231537E-2</v>
      </c>
      <c r="EI178">
        <v>0.29988384246826172</v>
      </c>
      <c r="EJ178">
        <v>-3.9378553628921509E-2</v>
      </c>
      <c r="EK178">
        <v>0.29988384246826172</v>
      </c>
      <c r="EL178">
        <v>-1.3689331710338593E-2</v>
      </c>
      <c r="EM178">
        <v>0.29988384246826172</v>
      </c>
      <c r="EN178">
        <v>-1.7765827476978302E-2</v>
      </c>
      <c r="EO178">
        <v>0.29988384246826172</v>
      </c>
      <c r="EP178">
        <v>-2.1788915619254112E-2</v>
      </c>
      <c r="EQ178">
        <v>0.29988384246826172</v>
      </c>
      <c r="ER178">
        <v>-2.576146274805069E-2</v>
      </c>
      <c r="ES178">
        <v>0.29988384246826172</v>
      </c>
      <c r="ET178">
        <v>-2.9532782733440399E-2</v>
      </c>
      <c r="EU178">
        <v>0.29988384246826172</v>
      </c>
      <c r="EV178">
        <v>-3.3093817532062531E-2</v>
      </c>
      <c r="EW178">
        <v>0.29988384246826172</v>
      </c>
      <c r="EX178">
        <v>-3.6455053836107254E-2</v>
      </c>
      <c r="EY178">
        <v>0.29988384246826172</v>
      </c>
      <c r="EZ178">
        <v>-3.9658933877944946E-2</v>
      </c>
      <c r="FA178">
        <v>0.29988384246826172</v>
      </c>
      <c r="FB178">
        <v>-4.2667310684919357E-2</v>
      </c>
      <c r="FC178">
        <v>0.29988384246826172</v>
      </c>
      <c r="FD178">
        <v>-4.5618943870067596E-2</v>
      </c>
    </row>
    <row r="179" spans="1:160" x14ac:dyDescent="0.45">
      <c r="A179">
        <v>0.27988433837890625</v>
      </c>
      <c r="B179">
        <v>-9.0768672525882721E-3</v>
      </c>
      <c r="C179">
        <v>0.27988433837890625</v>
      </c>
      <c r="D179">
        <v>-1.1812491342425346E-2</v>
      </c>
      <c r="E179">
        <v>0.27988433837890625</v>
      </c>
      <c r="F179">
        <v>-7.006435189396143E-3</v>
      </c>
      <c r="G179">
        <v>0.27988433837890625</v>
      </c>
      <c r="H179">
        <v>-1.9172977656126022E-2</v>
      </c>
      <c r="I179">
        <v>0.27988433837890625</v>
      </c>
      <c r="J179">
        <v>-2.6348451152443886E-2</v>
      </c>
      <c r="K179">
        <v>0.27988433837890625</v>
      </c>
      <c r="L179">
        <v>-2.0690759643912315E-2</v>
      </c>
      <c r="M179">
        <v>0.27988433837890625</v>
      </c>
      <c r="N179">
        <v>-2.2270049899816513E-2</v>
      </c>
      <c r="O179">
        <v>0.27988433837890625</v>
      </c>
      <c r="P179">
        <v>-2.4183128029108047E-2</v>
      </c>
      <c r="Q179">
        <v>0.27988433837890625</v>
      </c>
      <c r="R179">
        <v>-2.5771953165531158E-2</v>
      </c>
      <c r="S179">
        <v>0.27988433837890625</v>
      </c>
      <c r="T179">
        <v>-2.0599203184247017E-2</v>
      </c>
      <c r="U179">
        <v>0.27988433837890625</v>
      </c>
      <c r="V179">
        <v>-8.0764582380652428E-3</v>
      </c>
      <c r="W179">
        <v>0.27988433837890625</v>
      </c>
      <c r="X179">
        <v>-1.0809702798724174E-2</v>
      </c>
      <c r="Y179">
        <v>0.27988433837890625</v>
      </c>
      <c r="Z179">
        <v>-1.3308815658092499E-2</v>
      </c>
      <c r="AA179">
        <v>0.27988433837890625</v>
      </c>
      <c r="AB179">
        <v>-1.5590486116707325E-2</v>
      </c>
      <c r="AC179">
        <v>0.27988433837890625</v>
      </c>
      <c r="AD179">
        <v>-1.779300719499588E-2</v>
      </c>
      <c r="AE179">
        <v>0.27988433837890625</v>
      </c>
      <c r="AF179">
        <v>-1.9872980192303658E-2</v>
      </c>
      <c r="AG179">
        <v>0.27988433837890625</v>
      </c>
      <c r="AH179">
        <v>-2.1902408450841904E-2</v>
      </c>
      <c r="AI179">
        <v>0.27988433837890625</v>
      </c>
      <c r="AJ179">
        <v>-2.3842662572860718E-2</v>
      </c>
      <c r="AK179">
        <v>0.27988433837890625</v>
      </c>
      <c r="AL179">
        <v>-2.575240284204483E-2</v>
      </c>
      <c r="AM179">
        <v>0.27988433837890625</v>
      </c>
      <c r="AN179">
        <v>-2.7459964156150818E-2</v>
      </c>
      <c r="AO179">
        <v>0.27988433837890625</v>
      </c>
      <c r="AP179">
        <v>-6.2310933135449886E-3</v>
      </c>
      <c r="AQ179">
        <v>0.27988433837890625</v>
      </c>
      <c r="AR179">
        <v>-8.542332798242569E-3</v>
      </c>
      <c r="AS179">
        <v>0.27988433837890625</v>
      </c>
      <c r="AT179">
        <v>-1.0734839364886284E-2</v>
      </c>
      <c r="AU179">
        <v>0.27988433837890625</v>
      </c>
      <c r="AV179">
        <v>-1.286392193287611E-2</v>
      </c>
      <c r="AW179">
        <v>0.27988433837890625</v>
      </c>
      <c r="AX179">
        <v>-1.4879521913826466E-2</v>
      </c>
      <c r="AY179">
        <v>0.27988433837890625</v>
      </c>
      <c r="AZ179">
        <v>-1.6853155568242073E-2</v>
      </c>
      <c r="BA179">
        <v>0.27988433837890625</v>
      </c>
      <c r="BB179">
        <v>-1.8677543848752975E-2</v>
      </c>
      <c r="BC179">
        <v>0.27988433837890625</v>
      </c>
      <c r="BD179">
        <v>-2.0524816587567329E-2</v>
      </c>
      <c r="BE179">
        <v>0.27988433837890625</v>
      </c>
      <c r="BF179">
        <v>-2.2270049899816513E-2</v>
      </c>
      <c r="BG179">
        <v>0.27988433837890625</v>
      </c>
      <c r="BH179">
        <v>-2.3958057165145874E-2</v>
      </c>
      <c r="BI179">
        <v>0.27988433837890625</v>
      </c>
      <c r="BJ179">
        <v>-1.1740012094378471E-2</v>
      </c>
      <c r="BK179">
        <v>0.27988433837890625</v>
      </c>
      <c r="BL179">
        <v>-1.5117940492928028E-2</v>
      </c>
      <c r="BM179">
        <v>0.27988433837890625</v>
      </c>
      <c r="BN179">
        <v>-1.8404316157102585E-2</v>
      </c>
      <c r="BO179">
        <v>0.27988433837890625</v>
      </c>
      <c r="BP179">
        <v>-2.1200021728873253E-2</v>
      </c>
      <c r="BQ179">
        <v>0.27988433837890625</v>
      </c>
      <c r="BR179">
        <v>-2.3682922124862671E-2</v>
      </c>
      <c r="BS179">
        <v>0.27988433837890625</v>
      </c>
      <c r="BT179">
        <v>-2.6262620463967323E-2</v>
      </c>
      <c r="BU179">
        <v>0.27988433837890625</v>
      </c>
      <c r="BV179">
        <v>-2.8238164260983467E-2</v>
      </c>
      <c r="BW179">
        <v>0.27988433837890625</v>
      </c>
      <c r="BX179">
        <v>-3.0331011861562729E-2</v>
      </c>
      <c r="BY179">
        <v>0.27988433837890625</v>
      </c>
      <c r="BZ179">
        <v>-3.2156825065612793E-2</v>
      </c>
      <c r="CA179">
        <v>0.27988433837890625</v>
      </c>
      <c r="CB179">
        <v>-3.4013159573078156E-2</v>
      </c>
      <c r="CC179">
        <v>0.27988433837890625</v>
      </c>
      <c r="CD179">
        <v>-8.3463527262210846E-3</v>
      </c>
      <c r="CE179">
        <v>0.27988433837890625</v>
      </c>
      <c r="CF179">
        <v>-1.1334700509905815E-2</v>
      </c>
      <c r="CG179">
        <v>0.27988433837890625</v>
      </c>
      <c r="CH179">
        <v>-1.4201454818248749E-2</v>
      </c>
      <c r="CI179">
        <v>0.27988433837890625</v>
      </c>
      <c r="CJ179">
        <v>-1.7091579735279083E-2</v>
      </c>
      <c r="CK179">
        <v>0.27988433837890625</v>
      </c>
      <c r="CL179">
        <v>-1.9851522520184517E-2</v>
      </c>
      <c r="CM179">
        <v>0.27988433837890625</v>
      </c>
      <c r="CN179">
        <v>-2.2544708102941513E-2</v>
      </c>
      <c r="CO179">
        <v>0.27988433837890625</v>
      </c>
      <c r="CP179">
        <v>-2.5162076577544212E-2</v>
      </c>
      <c r="CQ179">
        <v>0.27988433837890625</v>
      </c>
      <c r="CR179">
        <v>-2.7592524886131287E-2</v>
      </c>
      <c r="CS179">
        <v>0.27988433837890625</v>
      </c>
      <c r="CT179">
        <v>-2.9908055439591408E-2</v>
      </c>
      <c r="CU179">
        <v>0.27988433837890625</v>
      </c>
      <c r="CV179">
        <v>-3.1995654106140137E-2</v>
      </c>
      <c r="CW179">
        <v>0.27988433837890625</v>
      </c>
      <c r="CX179">
        <v>-1.3373188674449921E-2</v>
      </c>
      <c r="CY179">
        <v>0.27988433837890625</v>
      </c>
      <c r="CZ179">
        <v>-1.7203636467456818E-2</v>
      </c>
      <c r="DA179">
        <v>0.27988433837890625</v>
      </c>
      <c r="DB179">
        <v>-2.0957788452506065E-2</v>
      </c>
      <c r="DC179">
        <v>0.27988433837890625</v>
      </c>
      <c r="DD179">
        <v>-2.4448249489068985E-2</v>
      </c>
      <c r="DE179">
        <v>0.27988433837890625</v>
      </c>
      <c r="DF179">
        <v>-2.7951108291745186E-2</v>
      </c>
      <c r="DG179">
        <v>0.27988433837890625</v>
      </c>
      <c r="DH179">
        <v>-3.1146407127380371E-2</v>
      </c>
      <c r="DI179">
        <v>0.27988433837890625</v>
      </c>
      <c r="DJ179">
        <v>-3.4410368651151657E-2</v>
      </c>
      <c r="DK179">
        <v>0.27988433837890625</v>
      </c>
      <c r="DL179">
        <v>-3.7442110478878021E-2</v>
      </c>
      <c r="DM179">
        <v>0.27988433837890625</v>
      </c>
      <c r="DN179">
        <v>-4.0124330669641495E-2</v>
      </c>
      <c r="DO179">
        <v>0.27988433837890625</v>
      </c>
      <c r="DP179">
        <v>-4.2716901749372482E-2</v>
      </c>
      <c r="DQ179">
        <v>0.27988433837890625</v>
      </c>
      <c r="DR179">
        <v>-1.3327412307262421E-2</v>
      </c>
      <c r="DS179">
        <v>0.27988433837890625</v>
      </c>
      <c r="DT179">
        <v>-1.6834784299135208E-2</v>
      </c>
      <c r="DU179">
        <v>0.27988433837890625</v>
      </c>
      <c r="DV179">
        <v>-2.1212896332144737E-2</v>
      </c>
      <c r="DW179">
        <v>0.27988433837890625</v>
      </c>
      <c r="DX179">
        <v>-2.4563167244195938E-2</v>
      </c>
      <c r="DY179">
        <v>0.27988433837890625</v>
      </c>
      <c r="DZ179">
        <v>-1.8774818629026413E-2</v>
      </c>
      <c r="EA179">
        <v>0.27988433837890625</v>
      </c>
      <c r="EB179">
        <v>-3.101193904876709E-2</v>
      </c>
      <c r="EC179">
        <v>0.27988433837890625</v>
      </c>
      <c r="ED179">
        <v>-3.3754236996173859E-2</v>
      </c>
      <c r="EE179">
        <v>0.27988433837890625</v>
      </c>
      <c r="EF179">
        <v>-3.3391840755939484E-2</v>
      </c>
      <c r="EG179">
        <v>0.27988433837890625</v>
      </c>
      <c r="EH179">
        <v>-3.8584616035223007E-2</v>
      </c>
      <c r="EI179">
        <v>0.27988433837890625</v>
      </c>
      <c r="EJ179">
        <v>-4.0879163891077042E-2</v>
      </c>
      <c r="EK179">
        <v>0.27988433837890625</v>
      </c>
      <c r="EL179">
        <v>-1.4491376467049122E-2</v>
      </c>
      <c r="EM179">
        <v>0.27988433837890625</v>
      </c>
      <c r="EN179">
        <v>-1.8740486353635788E-2</v>
      </c>
      <c r="EO179">
        <v>0.27988433837890625</v>
      </c>
      <c r="EP179">
        <v>-2.2951928898692131E-2</v>
      </c>
      <c r="EQ179">
        <v>0.27988433837890625</v>
      </c>
      <c r="ER179">
        <v>-2.7028901502490044E-2</v>
      </c>
      <c r="ES179">
        <v>0.27988433837890625</v>
      </c>
      <c r="ET179">
        <v>-3.0880805104970932E-2</v>
      </c>
      <c r="EU179">
        <v>0.27988433837890625</v>
      </c>
      <c r="EV179">
        <v>-3.4636866301298141E-2</v>
      </c>
      <c r="EW179">
        <v>0.27988433837890625</v>
      </c>
      <c r="EX179">
        <v>-3.8137819617986679E-2</v>
      </c>
      <c r="EY179">
        <v>0.27988433837890625</v>
      </c>
      <c r="EZ179">
        <v>-4.1337408125400543E-2</v>
      </c>
      <c r="FA179">
        <v>0.27988433837890625</v>
      </c>
      <c r="FB179">
        <v>-4.4558458030223846E-2</v>
      </c>
      <c r="FC179">
        <v>0.27988433837890625</v>
      </c>
      <c r="FD179">
        <v>-4.744189977645874E-2</v>
      </c>
    </row>
    <row r="180" spans="1:160" x14ac:dyDescent="0.45">
      <c r="A180">
        <v>0.25988388061523438</v>
      </c>
      <c r="B180">
        <v>-9.4402218237519264E-3</v>
      </c>
      <c r="C180">
        <v>0.25988388061523438</v>
      </c>
      <c r="D180">
        <v>-1.2281226925551891E-2</v>
      </c>
      <c r="E180">
        <v>0.25988388061523438</v>
      </c>
      <c r="F180">
        <v>-7.6010511256754398E-3</v>
      </c>
      <c r="G180">
        <v>0.25988388061523438</v>
      </c>
      <c r="H180">
        <v>-1.8146347254514694E-2</v>
      </c>
      <c r="I180">
        <v>0.25988388061523438</v>
      </c>
      <c r="J180">
        <v>-2.5065755471587181E-2</v>
      </c>
      <c r="K180">
        <v>0.25988388061523438</v>
      </c>
      <c r="L180">
        <v>-2.1437009796500206E-2</v>
      </c>
      <c r="M180">
        <v>0.25988388061523438</v>
      </c>
      <c r="N180">
        <v>-2.312883548438549E-2</v>
      </c>
      <c r="O180">
        <v>0.25988388061523438</v>
      </c>
      <c r="P180">
        <v>-2.4942254647612572E-2</v>
      </c>
      <c r="Q180">
        <v>0.25988388061523438</v>
      </c>
      <c r="R180">
        <v>-2.6707990095019341E-2</v>
      </c>
      <c r="S180">
        <v>0.25988388061523438</v>
      </c>
      <c r="T180">
        <v>-2.140410803258419E-2</v>
      </c>
      <c r="U180">
        <v>0.25988388061523438</v>
      </c>
      <c r="V180">
        <v>-8.4946490824222565E-3</v>
      </c>
      <c r="W180">
        <v>0.25988388061523438</v>
      </c>
      <c r="X180">
        <v>-1.132325641810894E-2</v>
      </c>
      <c r="Y180">
        <v>0.25988388061523438</v>
      </c>
      <c r="Z180">
        <v>-1.3895325362682343E-2</v>
      </c>
      <c r="AA180">
        <v>0.25988388061523438</v>
      </c>
      <c r="AB180">
        <v>-1.6276659443974495E-2</v>
      </c>
      <c r="AC180">
        <v>0.25988388061523438</v>
      </c>
      <c r="AD180">
        <v>-1.8570255488157272E-2</v>
      </c>
      <c r="AE180">
        <v>0.25988388061523438</v>
      </c>
      <c r="AF180">
        <v>-2.069600485265255E-2</v>
      </c>
      <c r="AG180">
        <v>0.25988388061523438</v>
      </c>
      <c r="AH180">
        <v>-2.2803153842687607E-2</v>
      </c>
      <c r="AI180">
        <v>0.25988388061523438</v>
      </c>
      <c r="AJ180">
        <v>-2.4764394387602806E-2</v>
      </c>
      <c r="AK180">
        <v>0.25988388061523438</v>
      </c>
      <c r="AL180">
        <v>-2.6763303205370903E-2</v>
      </c>
      <c r="AM180">
        <v>0.25988388061523438</v>
      </c>
      <c r="AN180">
        <v>-2.852570079267025E-2</v>
      </c>
      <c r="AO180">
        <v>0.25988388061523438</v>
      </c>
      <c r="AP180">
        <v>-6.6001652739942074E-3</v>
      </c>
      <c r="AQ180">
        <v>0.25988388061523438</v>
      </c>
      <c r="AR180">
        <v>-9.0110637247562408E-3</v>
      </c>
      <c r="AS180">
        <v>0.25988388061523438</v>
      </c>
      <c r="AT180">
        <v>-1.1291308328509331E-2</v>
      </c>
      <c r="AU180">
        <v>0.25988388061523438</v>
      </c>
      <c r="AV180">
        <v>-1.3480477035045624E-2</v>
      </c>
      <c r="AW180">
        <v>0.25988388061523438</v>
      </c>
      <c r="AX180">
        <v>-1.5618142671883106E-2</v>
      </c>
      <c r="AY180">
        <v>0.25988388061523438</v>
      </c>
      <c r="AZ180">
        <v>-1.7665214836597443E-2</v>
      </c>
      <c r="BA180">
        <v>0.25988388061523438</v>
      </c>
      <c r="BB180">
        <v>-1.9557790830731392E-2</v>
      </c>
      <c r="BC180">
        <v>0.25988388061523438</v>
      </c>
      <c r="BD180">
        <v>-2.1460851654410362E-2</v>
      </c>
      <c r="BE180">
        <v>0.25988388061523438</v>
      </c>
      <c r="BF180">
        <v>-2.325853519141674E-2</v>
      </c>
      <c r="BG180">
        <v>0.25988388061523438</v>
      </c>
      <c r="BH180">
        <v>-2.4987077340483665E-2</v>
      </c>
      <c r="BI180">
        <v>0.25988388061523438</v>
      </c>
      <c r="BJ180">
        <v>-1.2474345974624157E-2</v>
      </c>
      <c r="BK180">
        <v>0.25988388061523438</v>
      </c>
      <c r="BL180">
        <v>-1.5759767964482307E-2</v>
      </c>
      <c r="BM180">
        <v>0.25988388061523438</v>
      </c>
      <c r="BN180">
        <v>-1.91391222178936E-2</v>
      </c>
      <c r="BO180">
        <v>0.25988388061523438</v>
      </c>
      <c r="BP180">
        <v>-2.1993961185216904E-2</v>
      </c>
      <c r="BQ180">
        <v>0.25988388061523438</v>
      </c>
      <c r="BR180">
        <v>-2.4686668068170547E-2</v>
      </c>
      <c r="BS180">
        <v>0.25988388061523438</v>
      </c>
      <c r="BT180">
        <v>-2.7376994490623474E-2</v>
      </c>
      <c r="BU180">
        <v>0.25988388061523438</v>
      </c>
      <c r="BV180">
        <v>-2.949940413236618E-2</v>
      </c>
      <c r="BW180">
        <v>0.25988388061523438</v>
      </c>
      <c r="BX180">
        <v>-3.1676173210144043E-2</v>
      </c>
      <c r="BY180">
        <v>0.25988388061523438</v>
      </c>
      <c r="BZ180">
        <v>-3.3514387905597687E-2</v>
      </c>
      <c r="CA180">
        <v>0.25988388061523438</v>
      </c>
      <c r="CB180">
        <v>-3.5392656922340393E-2</v>
      </c>
      <c r="CC180">
        <v>0.25988388061523438</v>
      </c>
      <c r="CD180">
        <v>-8.8823176920413971E-3</v>
      </c>
      <c r="CE180">
        <v>0.25988388061523438</v>
      </c>
      <c r="CF180">
        <v>-1.1914539150893688E-2</v>
      </c>
      <c r="CG180">
        <v>0.25988388061523438</v>
      </c>
      <c r="CH180">
        <v>-1.4941033907234669E-2</v>
      </c>
      <c r="CI180">
        <v>0.25988388061523438</v>
      </c>
      <c r="CJ180">
        <v>-1.7948456108570099E-2</v>
      </c>
      <c r="CK180">
        <v>0.25988388061523438</v>
      </c>
      <c r="CL180">
        <v>-2.0784219726920128E-2</v>
      </c>
      <c r="CM180">
        <v>0.25988388061523438</v>
      </c>
      <c r="CN180">
        <v>-2.3614734411239624E-2</v>
      </c>
      <c r="CO180">
        <v>0.25988388061523438</v>
      </c>
      <c r="CP180">
        <v>-2.6324132457375526E-2</v>
      </c>
      <c r="CQ180">
        <v>0.25988388061523438</v>
      </c>
      <c r="CR180">
        <v>-2.8823247179389E-2</v>
      </c>
      <c r="CS180">
        <v>0.25988388061523438</v>
      </c>
      <c r="CT180">
        <v>-3.122556209564209E-2</v>
      </c>
      <c r="CU180">
        <v>0.25988388061523438</v>
      </c>
      <c r="CV180">
        <v>-3.3354170620441437E-2</v>
      </c>
      <c r="CW180">
        <v>0.25988388061523438</v>
      </c>
      <c r="CX180">
        <v>-1.3955406844615936E-2</v>
      </c>
      <c r="CY180">
        <v>0.25988388061523438</v>
      </c>
      <c r="CZ180">
        <v>-1.7975158989429474E-2</v>
      </c>
      <c r="DA180">
        <v>0.25988388061523438</v>
      </c>
      <c r="DB180">
        <v>-2.188047394156456E-2</v>
      </c>
      <c r="DC180">
        <v>0.25988388061523438</v>
      </c>
      <c r="DD180">
        <v>-2.5554515421390533E-2</v>
      </c>
      <c r="DE180">
        <v>0.25988388061523438</v>
      </c>
      <c r="DF180">
        <v>-2.9196135699748993E-2</v>
      </c>
      <c r="DG180">
        <v>0.25988388061523438</v>
      </c>
      <c r="DH180">
        <v>-3.2595042139291763E-2</v>
      </c>
      <c r="DI180">
        <v>0.25988388061523438</v>
      </c>
      <c r="DJ180">
        <v>-3.583468496799469E-2</v>
      </c>
      <c r="DK180">
        <v>0.25988388061523438</v>
      </c>
      <c r="DL180">
        <v>-3.894510492682457E-2</v>
      </c>
      <c r="DM180">
        <v>0.25988388061523438</v>
      </c>
      <c r="DN180">
        <v>-4.1720788925886154E-2</v>
      </c>
      <c r="DO180">
        <v>0.25988388061523438</v>
      </c>
      <c r="DP180">
        <v>-4.4300012290477753E-2</v>
      </c>
      <c r="DQ180">
        <v>0.25988388061523438</v>
      </c>
      <c r="DR180">
        <v>-1.3744167983531952E-2</v>
      </c>
      <c r="DS180">
        <v>0.25988388061523438</v>
      </c>
      <c r="DT180">
        <v>-1.7683554440736771E-2</v>
      </c>
      <c r="DU180">
        <v>0.25988388061523438</v>
      </c>
      <c r="DV180">
        <v>-2.2049751132726669E-2</v>
      </c>
      <c r="DW180">
        <v>0.25988388061523438</v>
      </c>
      <c r="DX180">
        <v>-2.5811053812503815E-2</v>
      </c>
      <c r="DY180">
        <v>0.25988388061523438</v>
      </c>
      <c r="DZ180">
        <v>-2.0975431427359581E-2</v>
      </c>
      <c r="EA180">
        <v>0.25988388061523438</v>
      </c>
      <c r="EB180">
        <v>-3.2189730554819107E-2</v>
      </c>
      <c r="EC180">
        <v>0.25988388061523438</v>
      </c>
      <c r="ED180">
        <v>-3.5068407654762268E-2</v>
      </c>
      <c r="EE180">
        <v>0.25988388061523438</v>
      </c>
      <c r="EF180">
        <v>-3.5276308655738831E-2</v>
      </c>
      <c r="EG180">
        <v>0.25988388061523438</v>
      </c>
      <c r="EH180">
        <v>-4.0103349834680557E-2</v>
      </c>
      <c r="EI180">
        <v>0.25988388061523438</v>
      </c>
      <c r="EJ180">
        <v>-4.2390745133161545E-2</v>
      </c>
      <c r="EK180">
        <v>0.25988388061523438</v>
      </c>
      <c r="EL180">
        <v>-1.5302953310310841E-2</v>
      </c>
      <c r="EM180">
        <v>0.25988388061523438</v>
      </c>
      <c r="EN180">
        <v>-1.9742326810956001E-2</v>
      </c>
      <c r="EO180">
        <v>0.25988388061523438</v>
      </c>
      <c r="EP180">
        <v>-2.4132583290338516E-2</v>
      </c>
      <c r="EQ180">
        <v>0.25988388061523438</v>
      </c>
      <c r="ER180">
        <v>-2.833925373852253E-2</v>
      </c>
      <c r="ES180">
        <v>0.25988388061523438</v>
      </c>
      <c r="ET180">
        <v>-3.2378558069467545E-2</v>
      </c>
      <c r="EU180">
        <v>0.25988388061523438</v>
      </c>
      <c r="EV180">
        <v>-3.6195177584886551E-2</v>
      </c>
      <c r="EW180">
        <v>0.25988388061523438</v>
      </c>
      <c r="EX180">
        <v>-3.974667564034462E-2</v>
      </c>
      <c r="EY180">
        <v>0.25988388061523438</v>
      </c>
      <c r="EZ180">
        <v>-4.3117444962263107E-2</v>
      </c>
      <c r="FA180">
        <v>0.25988388061523438</v>
      </c>
      <c r="FB180">
        <v>-4.6372350305318832E-2</v>
      </c>
      <c r="FC180">
        <v>0.25988388061523438</v>
      </c>
      <c r="FD180">
        <v>-4.9447964876890182E-2</v>
      </c>
    </row>
    <row r="181" spans="1:160" x14ac:dyDescent="0.45">
      <c r="A181">
        <v>0.2398834228515625</v>
      </c>
      <c r="B181">
        <v>-9.885110892355442E-3</v>
      </c>
      <c r="C181">
        <v>0.2398834228515625</v>
      </c>
      <c r="D181">
        <v>-1.2709426693618298E-2</v>
      </c>
      <c r="E181">
        <v>0.2398834228515625</v>
      </c>
      <c r="F181">
        <v>-8.3158351480960846E-3</v>
      </c>
      <c r="G181">
        <v>0.2398834228515625</v>
      </c>
      <c r="H181">
        <v>-1.7268486320972443E-2</v>
      </c>
      <c r="I181">
        <v>0.2398834228515625</v>
      </c>
      <c r="J181">
        <v>-2.3828357458114624E-2</v>
      </c>
      <c r="K181">
        <v>0.2398834228515625</v>
      </c>
      <c r="L181">
        <v>-2.2275295108556747E-2</v>
      </c>
      <c r="M181">
        <v>0.2398834228515625</v>
      </c>
      <c r="N181">
        <v>-2.4046748876571655E-2</v>
      </c>
      <c r="O181">
        <v>0.2398834228515625</v>
      </c>
      <c r="P181">
        <v>-2.6048997417092323E-2</v>
      </c>
      <c r="Q181">
        <v>0.2398834228515625</v>
      </c>
      <c r="R181">
        <v>-2.7697429060935974E-2</v>
      </c>
      <c r="S181">
        <v>0.2398834228515625</v>
      </c>
      <c r="T181">
        <v>-2.2622432559728622E-2</v>
      </c>
      <c r="U181">
        <v>0.2398834228515625</v>
      </c>
      <c r="V181">
        <v>-8.9280940592288971E-3</v>
      </c>
      <c r="W181">
        <v>0.2398834228515625</v>
      </c>
      <c r="X181">
        <v>-1.186494342982769E-2</v>
      </c>
      <c r="Y181">
        <v>0.2398834228515625</v>
      </c>
      <c r="Z181">
        <v>-1.4566239900887012E-2</v>
      </c>
      <c r="AA181">
        <v>0.2398834228515625</v>
      </c>
      <c r="AB181">
        <v>-1.7001457512378693E-2</v>
      </c>
      <c r="AC181">
        <v>0.2398834228515625</v>
      </c>
      <c r="AD181">
        <v>-1.9353222101926804E-2</v>
      </c>
      <c r="AE181">
        <v>0.2398834228515625</v>
      </c>
      <c r="AF181">
        <v>-2.1608194336295128E-2</v>
      </c>
      <c r="AG181">
        <v>0.2398834228515625</v>
      </c>
      <c r="AH181">
        <v>-2.3751586675643921E-2</v>
      </c>
      <c r="AI181">
        <v>0.2398834228515625</v>
      </c>
      <c r="AJ181">
        <v>-2.5801517069339752E-2</v>
      </c>
      <c r="AK181">
        <v>0.2398834228515625</v>
      </c>
      <c r="AL181">
        <v>-2.7879582718014717E-2</v>
      </c>
      <c r="AM181">
        <v>0.2398834228515625</v>
      </c>
      <c r="AN181">
        <v>-2.9709214344620705E-2</v>
      </c>
      <c r="AO181">
        <v>0.2398834228515625</v>
      </c>
      <c r="AP181">
        <v>-6.9582746364176273E-3</v>
      </c>
      <c r="AQ181">
        <v>0.2398834228515625</v>
      </c>
      <c r="AR181">
        <v>-9.4802761450409889E-3</v>
      </c>
      <c r="AS181">
        <v>0.2398834228515625</v>
      </c>
      <c r="AT181">
        <v>-1.1874961666762829E-2</v>
      </c>
      <c r="AU181">
        <v>0.2398834228515625</v>
      </c>
      <c r="AV181">
        <v>-1.4161400496959686E-2</v>
      </c>
      <c r="AW181">
        <v>0.2398834228515625</v>
      </c>
      <c r="AX181">
        <v>-1.6383947804570198E-2</v>
      </c>
      <c r="AY181">
        <v>0.2398834228515625</v>
      </c>
      <c r="AZ181">
        <v>-1.8487762659788132E-2</v>
      </c>
      <c r="BA181">
        <v>0.2398834228515625</v>
      </c>
      <c r="BB181">
        <v>-2.0445184782147408E-2</v>
      </c>
      <c r="BC181">
        <v>0.2398834228515625</v>
      </c>
      <c r="BD181">
        <v>-2.2405471652746201E-2</v>
      </c>
      <c r="BE181">
        <v>0.2398834228515625</v>
      </c>
      <c r="BF181">
        <v>-2.4265144020318985E-2</v>
      </c>
      <c r="BG181">
        <v>0.2398834228515625</v>
      </c>
      <c r="BH181">
        <v>-2.6096204295754433E-2</v>
      </c>
      <c r="BI181">
        <v>0.2398834228515625</v>
      </c>
      <c r="BJ181">
        <v>-1.3077068142592907E-2</v>
      </c>
      <c r="BK181">
        <v>0.2398834228515625</v>
      </c>
      <c r="BL181">
        <v>-1.6350092366337776E-2</v>
      </c>
      <c r="BM181">
        <v>0.2398834228515625</v>
      </c>
      <c r="BN181">
        <v>-1.9942598417401314E-2</v>
      </c>
      <c r="BO181">
        <v>0.2398834228515625</v>
      </c>
      <c r="BP181">
        <v>-2.2891370579600334E-2</v>
      </c>
      <c r="BQ181">
        <v>0.2398834228515625</v>
      </c>
      <c r="BR181">
        <v>-2.5700904428958893E-2</v>
      </c>
      <c r="BS181">
        <v>0.2398834228515625</v>
      </c>
      <c r="BT181">
        <v>-2.8461804613471031E-2</v>
      </c>
      <c r="BU181">
        <v>0.2398834228515625</v>
      </c>
      <c r="BV181">
        <v>-3.0650492757558823E-2</v>
      </c>
      <c r="BW181">
        <v>0.2398834228515625</v>
      </c>
      <c r="BX181">
        <v>-3.3047564327716827E-2</v>
      </c>
      <c r="BY181">
        <v>0.2398834228515625</v>
      </c>
      <c r="BZ181">
        <v>-3.4967318177223206E-2</v>
      </c>
      <c r="CA181">
        <v>0.2398834228515625</v>
      </c>
      <c r="CB181">
        <v>-3.7005327641963959E-2</v>
      </c>
      <c r="CC181">
        <v>0.2398834228515625</v>
      </c>
      <c r="CD181">
        <v>-9.3596316874027252E-3</v>
      </c>
      <c r="CE181">
        <v>0.2398834228515625</v>
      </c>
      <c r="CF181">
        <v>-1.2579726986587048E-2</v>
      </c>
      <c r="CG181">
        <v>0.2398834228515625</v>
      </c>
      <c r="CH181">
        <v>-1.5720190480351448E-2</v>
      </c>
      <c r="CI181">
        <v>0.2398834228515625</v>
      </c>
      <c r="CJ181">
        <v>-1.8842529505491257E-2</v>
      </c>
      <c r="CK181">
        <v>0.2398834228515625</v>
      </c>
      <c r="CL181">
        <v>-2.1833261474967003E-2</v>
      </c>
      <c r="CM181">
        <v>0.2398834228515625</v>
      </c>
      <c r="CN181">
        <v>-2.4780130013823509E-2</v>
      </c>
      <c r="CO181">
        <v>0.2398834228515625</v>
      </c>
      <c r="CP181">
        <v>-2.7542456984519958E-2</v>
      </c>
      <c r="CQ181">
        <v>0.2398834228515625</v>
      </c>
      <c r="CR181">
        <v>-3.0162209644913673E-2</v>
      </c>
      <c r="CS181">
        <v>0.2398834228515625</v>
      </c>
      <c r="CT181">
        <v>-3.2649878412485123E-2</v>
      </c>
      <c r="CU181">
        <v>0.2398834228515625</v>
      </c>
      <c r="CV181">
        <v>-3.4869566559791565E-2</v>
      </c>
      <c r="CW181">
        <v>0.2398834228515625</v>
      </c>
      <c r="CX181">
        <v>-1.4536199159920216E-2</v>
      </c>
      <c r="CY181">
        <v>0.2398834228515625</v>
      </c>
      <c r="CZ181">
        <v>-1.8785309046506882E-2</v>
      </c>
      <c r="DA181">
        <v>0.2398834228515625</v>
      </c>
      <c r="DB181">
        <v>-2.2870389744639397E-2</v>
      </c>
      <c r="DC181">
        <v>0.2398834228515625</v>
      </c>
      <c r="DD181">
        <v>-2.6721341535449028E-2</v>
      </c>
      <c r="DE181">
        <v>0.2398834228515625</v>
      </c>
      <c r="DF181">
        <v>-3.0506011098623276E-2</v>
      </c>
      <c r="DG181">
        <v>0.2398834228515625</v>
      </c>
      <c r="DH181">
        <v>-3.4000761806964874E-2</v>
      </c>
      <c r="DI181">
        <v>0.2398834228515625</v>
      </c>
      <c r="DJ181">
        <v>-3.7342928349971771E-2</v>
      </c>
      <c r="DK181">
        <v>0.2398834228515625</v>
      </c>
      <c r="DL181">
        <v>-4.0544901043176651E-2</v>
      </c>
      <c r="DM181">
        <v>0.2398834228515625</v>
      </c>
      <c r="DN181">
        <v>-4.3453622609376907E-2</v>
      </c>
      <c r="DO181">
        <v>0.2398834228515625</v>
      </c>
      <c r="DP181">
        <v>-4.6130117028951645E-2</v>
      </c>
      <c r="DQ181">
        <v>0.2398834228515625</v>
      </c>
      <c r="DR181">
        <v>-1.4805612154304981E-2</v>
      </c>
      <c r="DS181">
        <v>0.2398834228515625</v>
      </c>
      <c r="DT181">
        <v>-1.8458198755979538E-2</v>
      </c>
      <c r="DU181">
        <v>0.2398834228515625</v>
      </c>
      <c r="DV181">
        <v>-2.290758304297924E-2</v>
      </c>
      <c r="DW181">
        <v>0.2398834228515625</v>
      </c>
      <c r="DX181">
        <v>-2.6880605146288872E-2</v>
      </c>
      <c r="DY181">
        <v>0.2398834228515625</v>
      </c>
      <c r="DZ181">
        <v>-2.251371368765831E-2</v>
      </c>
      <c r="EA181">
        <v>0.2398834228515625</v>
      </c>
      <c r="EB181">
        <v>-3.3541090786457062E-2</v>
      </c>
      <c r="EC181">
        <v>0.2398834228515625</v>
      </c>
      <c r="ED181">
        <v>-3.6538500338792801E-2</v>
      </c>
      <c r="EE181">
        <v>0.2398834228515625</v>
      </c>
      <c r="EF181">
        <v>-3.6914728581905365E-2</v>
      </c>
      <c r="EG181">
        <v>0.2398834228515625</v>
      </c>
      <c r="EH181">
        <v>-4.1605871170759201E-2</v>
      </c>
      <c r="EI181">
        <v>0.2398834228515625</v>
      </c>
      <c r="EJ181">
        <v>-4.4217515736818314E-2</v>
      </c>
      <c r="EK181">
        <v>0.2398834228515625</v>
      </c>
      <c r="EL181">
        <v>-1.6138376668095589E-2</v>
      </c>
      <c r="EM181">
        <v>0.2398834228515625</v>
      </c>
      <c r="EN181">
        <v>-2.0808538421988487E-2</v>
      </c>
      <c r="EO181">
        <v>0.2398834228515625</v>
      </c>
      <c r="EP181">
        <v>-2.5371409952640533E-2</v>
      </c>
      <c r="EQ181">
        <v>0.2398834228515625</v>
      </c>
      <c r="ER181">
        <v>-2.974974550306797E-2</v>
      </c>
      <c r="ES181">
        <v>0.2398834228515625</v>
      </c>
      <c r="ET181">
        <v>-3.3944018185138702E-2</v>
      </c>
      <c r="EU181">
        <v>0.2398834228515625</v>
      </c>
      <c r="EV181">
        <v>-3.788318857550621E-2</v>
      </c>
      <c r="EW181">
        <v>0.2398834228515625</v>
      </c>
      <c r="EX181">
        <v>-4.1583936661481857E-2</v>
      </c>
      <c r="EY181">
        <v>0.2398834228515625</v>
      </c>
      <c r="EZ181">
        <v>-4.5063428580760956E-2</v>
      </c>
      <c r="FA181">
        <v>0.2398834228515625</v>
      </c>
      <c r="FB181">
        <v>-4.8333115875720978E-2</v>
      </c>
      <c r="FC181">
        <v>0.2398834228515625</v>
      </c>
      <c r="FD181">
        <v>-5.1608040928840637E-2</v>
      </c>
    </row>
    <row r="182" spans="1:160" x14ac:dyDescent="0.45">
      <c r="A182">
        <v>0.21988391876220703</v>
      </c>
      <c r="B182">
        <v>-1.0300436057150364E-2</v>
      </c>
      <c r="C182">
        <v>0.21988391876220703</v>
      </c>
      <c r="D182">
        <v>-1.3181976974010468E-2</v>
      </c>
      <c r="E182">
        <v>0.21988391876220703</v>
      </c>
      <c r="F182">
        <v>-8.8184215128421783E-3</v>
      </c>
      <c r="G182">
        <v>0.21988391876220703</v>
      </c>
      <c r="H182">
        <v>-1.7109222710132599E-2</v>
      </c>
      <c r="I182">
        <v>0.21988391876220703</v>
      </c>
      <c r="J182">
        <v>-2.3406831547617912E-2</v>
      </c>
      <c r="K182">
        <v>0.21988391876220703</v>
      </c>
      <c r="L182">
        <v>-2.3192731663584709E-2</v>
      </c>
      <c r="M182">
        <v>0.21988391876220703</v>
      </c>
      <c r="N182">
        <v>-2.5100087746977806E-2</v>
      </c>
      <c r="O182">
        <v>0.21988391876220703</v>
      </c>
      <c r="P182">
        <v>-2.6856763288378716E-2</v>
      </c>
      <c r="Q182">
        <v>0.21988391876220703</v>
      </c>
      <c r="R182">
        <v>-2.8741231188178062E-2</v>
      </c>
      <c r="S182">
        <v>0.21988391876220703</v>
      </c>
      <c r="T182">
        <v>-2.3332921788096428E-2</v>
      </c>
      <c r="U182">
        <v>0.21988391876220703</v>
      </c>
      <c r="V182">
        <v>-9.3438960611820221E-3</v>
      </c>
      <c r="W182">
        <v>0.21988391876220703</v>
      </c>
      <c r="X182">
        <v>-1.2404250912368298E-2</v>
      </c>
      <c r="Y182">
        <v>0.21988391876220703</v>
      </c>
      <c r="Z182">
        <v>-1.5174207277595997E-2</v>
      </c>
      <c r="AA182">
        <v>0.21988391876220703</v>
      </c>
      <c r="AB182">
        <v>-1.7719574272632599E-2</v>
      </c>
      <c r="AC182">
        <v>0.21988391876220703</v>
      </c>
      <c r="AD182">
        <v>-2.0186262205243111E-2</v>
      </c>
      <c r="AE182">
        <v>0.21988391876220703</v>
      </c>
      <c r="AF182">
        <v>-2.2538032382726669E-2</v>
      </c>
      <c r="AG182">
        <v>0.21988391876220703</v>
      </c>
      <c r="AH182">
        <v>-2.4721479043364525E-2</v>
      </c>
      <c r="AI182">
        <v>0.21988391876220703</v>
      </c>
      <c r="AJ182">
        <v>-2.6818139478564262E-2</v>
      </c>
      <c r="AK182">
        <v>0.21988391876220703</v>
      </c>
      <c r="AL182">
        <v>-2.8966298326849937E-2</v>
      </c>
      <c r="AM182">
        <v>0.21988391876220703</v>
      </c>
      <c r="AN182">
        <v>-3.0887957662343979E-2</v>
      </c>
      <c r="AO182">
        <v>0.21988391876220703</v>
      </c>
      <c r="AP182">
        <v>-7.3387906886637211E-3</v>
      </c>
      <c r="AQ182">
        <v>0.21988391876220703</v>
      </c>
      <c r="AR182">
        <v>-9.9661732092499733E-3</v>
      </c>
      <c r="AS182">
        <v>0.21988391876220703</v>
      </c>
      <c r="AT182">
        <v>-1.2470531277358532E-2</v>
      </c>
      <c r="AU182">
        <v>0.21988391876220703</v>
      </c>
      <c r="AV182">
        <v>-1.4853295870125294E-2</v>
      </c>
      <c r="AW182">
        <v>0.21988391876220703</v>
      </c>
      <c r="AX182">
        <v>-1.7160244286060333E-2</v>
      </c>
      <c r="AY182">
        <v>0.21988391876220703</v>
      </c>
      <c r="AZ182">
        <v>-1.933128759264946E-2</v>
      </c>
      <c r="BA182">
        <v>0.21988391876220703</v>
      </c>
      <c r="BB182">
        <v>-2.1384080871939659E-2</v>
      </c>
      <c r="BC182">
        <v>0.21988391876220703</v>
      </c>
      <c r="BD182">
        <v>-2.344927191734314E-2</v>
      </c>
      <c r="BE182">
        <v>0.21988391876220703</v>
      </c>
      <c r="BF182">
        <v>-2.5328494608402252E-2</v>
      </c>
      <c r="BG182">
        <v>0.21988391876220703</v>
      </c>
      <c r="BH182">
        <v>-2.7187211439013481E-2</v>
      </c>
      <c r="BI182">
        <v>0.21988391876220703</v>
      </c>
      <c r="BJ182">
        <v>-1.3612560927867889E-2</v>
      </c>
      <c r="BK182">
        <v>0.21988391876220703</v>
      </c>
      <c r="BL182">
        <v>-1.6993828117847443E-2</v>
      </c>
      <c r="BM182">
        <v>0.21988391876220703</v>
      </c>
      <c r="BN182">
        <v>-2.0737012848258018E-2</v>
      </c>
      <c r="BO182">
        <v>0.21988391876220703</v>
      </c>
      <c r="BP182">
        <v>-2.3757308721542358E-2</v>
      </c>
      <c r="BQ182">
        <v>0.21988391876220703</v>
      </c>
      <c r="BR182">
        <v>-2.6763303205370903E-2</v>
      </c>
      <c r="BS182">
        <v>0.21988391876220703</v>
      </c>
      <c r="BT182">
        <v>-2.9674403369426727E-2</v>
      </c>
      <c r="BU182">
        <v>0.21988391876220703</v>
      </c>
      <c r="BV182">
        <v>-3.2014250755310059E-2</v>
      </c>
      <c r="BW182">
        <v>0.21988391876220703</v>
      </c>
      <c r="BX182">
        <v>-3.4224878996610641E-2</v>
      </c>
      <c r="BY182">
        <v>0.21988391876220703</v>
      </c>
      <c r="BZ182">
        <v>-3.6489386111497879E-2</v>
      </c>
      <c r="CA182">
        <v>0.21988391876220703</v>
      </c>
      <c r="CB182">
        <v>-3.8360502570867538E-2</v>
      </c>
      <c r="CC182">
        <v>0.21988391876220703</v>
      </c>
      <c r="CD182">
        <v>-9.8369503393769264E-3</v>
      </c>
      <c r="CE182">
        <v>0.21988391876220703</v>
      </c>
      <c r="CF182">
        <v>-1.3241104781627655E-2</v>
      </c>
      <c r="CG182">
        <v>0.21988391876220703</v>
      </c>
      <c r="CH182">
        <v>-1.6531767323613167E-2</v>
      </c>
      <c r="CI182">
        <v>0.21988391876220703</v>
      </c>
      <c r="CJ182">
        <v>-1.9781427457928658E-2</v>
      </c>
      <c r="CK182">
        <v>0.21988391876220703</v>
      </c>
      <c r="CL182">
        <v>-2.28708665817976E-2</v>
      </c>
      <c r="CM182">
        <v>0.21988391876220703</v>
      </c>
      <c r="CN182">
        <v>-2.5910235941410065E-2</v>
      </c>
      <c r="CO182">
        <v>0.21988391876220703</v>
      </c>
      <c r="CP182">
        <v>-2.8790345415472984E-2</v>
      </c>
      <c r="CQ182">
        <v>0.21988391876220703</v>
      </c>
      <c r="CR182">
        <v>-3.149878978729248E-2</v>
      </c>
      <c r="CS182">
        <v>0.21988391876220703</v>
      </c>
      <c r="CT182">
        <v>-3.403366357088089E-2</v>
      </c>
      <c r="CU182">
        <v>0.21988391876220703</v>
      </c>
      <c r="CV182">
        <v>-3.6349672824144363E-2</v>
      </c>
      <c r="CW182">
        <v>0.21988391876220703</v>
      </c>
      <c r="CX182">
        <v>-1.5156564302742481E-2</v>
      </c>
      <c r="CY182">
        <v>0.21988391876220703</v>
      </c>
      <c r="CZ182">
        <v>-1.9624548032879829E-2</v>
      </c>
      <c r="DA182">
        <v>0.21988391876220703</v>
      </c>
      <c r="DB182">
        <v>-2.3913711309432983E-2</v>
      </c>
      <c r="DC182">
        <v>0.21988391876220703</v>
      </c>
      <c r="DD182">
        <v>-2.7901040390133858E-2</v>
      </c>
      <c r="DE182">
        <v>0.21988391876220703</v>
      </c>
      <c r="DF182">
        <v>-3.1832098960876465E-2</v>
      </c>
      <c r="DG182">
        <v>0.21988391876220703</v>
      </c>
      <c r="DH182">
        <v>-3.5431757569313049E-2</v>
      </c>
      <c r="DI182">
        <v>0.21988391876220703</v>
      </c>
      <c r="DJ182">
        <v>-3.8897421211004257E-2</v>
      </c>
      <c r="DK182">
        <v>0.21988391876220703</v>
      </c>
      <c r="DL182">
        <v>-4.2209070175886154E-2</v>
      </c>
      <c r="DM182">
        <v>0.21988391876220703</v>
      </c>
      <c r="DN182">
        <v>-4.5217923820018768E-2</v>
      </c>
      <c r="DO182">
        <v>0.21988391876220703</v>
      </c>
      <c r="DP182">
        <v>-4.7944486141204834E-2</v>
      </c>
      <c r="DQ182">
        <v>0.21988391876220703</v>
      </c>
      <c r="DR182">
        <v>-1.5082654543220997E-2</v>
      </c>
      <c r="DS182">
        <v>0.21988391876220703</v>
      </c>
      <c r="DT182">
        <v>-1.9328903406858444E-2</v>
      </c>
      <c r="DU182">
        <v>0.21988391876220703</v>
      </c>
      <c r="DV182">
        <v>-2.3993343114852905E-2</v>
      </c>
      <c r="DW182">
        <v>0.21988391876220703</v>
      </c>
      <c r="DX182">
        <v>-2.8013097122311592E-2</v>
      </c>
      <c r="DY182">
        <v>0.21988391876220703</v>
      </c>
      <c r="DZ182">
        <v>-2.4310920387506485E-2</v>
      </c>
      <c r="EA182">
        <v>0.21988391876220703</v>
      </c>
      <c r="EB182">
        <v>-3.4893408417701721E-2</v>
      </c>
      <c r="EC182">
        <v>0.21988391876220703</v>
      </c>
      <c r="ED182">
        <v>-3.8068678230047226E-2</v>
      </c>
      <c r="EE182">
        <v>0.21988391876220703</v>
      </c>
      <c r="EF182">
        <v>-3.9290338754653931E-2</v>
      </c>
      <c r="EG182">
        <v>0.21988391876220703</v>
      </c>
      <c r="EH182">
        <v>-4.3235700577497482E-2</v>
      </c>
      <c r="EI182">
        <v>0.21988391876220703</v>
      </c>
      <c r="EJ182">
        <v>-4.6034272760152817E-2</v>
      </c>
      <c r="EK182">
        <v>0.21988391876220703</v>
      </c>
      <c r="EL182">
        <v>-1.7010040581226349E-2</v>
      </c>
      <c r="EM182">
        <v>0.21988391876220703</v>
      </c>
      <c r="EN182">
        <v>-2.1875228732824326E-2</v>
      </c>
      <c r="EO182">
        <v>0.21988391876220703</v>
      </c>
      <c r="EP182">
        <v>-2.66254972666502E-2</v>
      </c>
      <c r="EQ182">
        <v>0.21988391876220703</v>
      </c>
      <c r="ER182">
        <v>-3.1170248985290527E-2</v>
      </c>
      <c r="ES182">
        <v>0.21988391876220703</v>
      </c>
      <c r="ET182">
        <v>-3.5507574677467346E-2</v>
      </c>
      <c r="EU182">
        <v>0.21988391876220703</v>
      </c>
      <c r="EV182">
        <v>-3.9547353982925415E-2</v>
      </c>
      <c r="EW182">
        <v>0.21988391876220703</v>
      </c>
      <c r="EX182">
        <v>-4.3406892567873001E-2</v>
      </c>
      <c r="EY182">
        <v>0.21988391876220703</v>
      </c>
      <c r="EZ182">
        <v>-4.6967923641204834E-2</v>
      </c>
      <c r="FA182">
        <v>0.21988391876220703</v>
      </c>
      <c r="FB182">
        <v>-5.0367306917905807E-2</v>
      </c>
      <c r="FC182">
        <v>0.21988391876220703</v>
      </c>
      <c r="FD182">
        <v>-5.3689669817686081E-2</v>
      </c>
    </row>
    <row r="183" spans="1:160" x14ac:dyDescent="0.45">
      <c r="A183">
        <v>0.19996166229248047</v>
      </c>
      <c r="B183">
        <v>-1.0700507089495659E-2</v>
      </c>
      <c r="C183">
        <v>0.19996166229248047</v>
      </c>
      <c r="D183">
        <v>-1.369505375623703E-2</v>
      </c>
      <c r="E183">
        <v>0.19996166229248047</v>
      </c>
      <c r="F183">
        <v>-9.5842266455292702E-3</v>
      </c>
      <c r="G183">
        <v>0.19996166229248047</v>
      </c>
      <c r="H183">
        <v>-1.7371959984302521E-2</v>
      </c>
      <c r="I183">
        <v>0.19996166229248047</v>
      </c>
      <c r="J183">
        <v>-2.3625701665878296E-2</v>
      </c>
      <c r="K183">
        <v>0.19996166229248047</v>
      </c>
      <c r="L183">
        <v>-2.4060100317001343E-2</v>
      </c>
      <c r="M183">
        <v>0.19996166229248047</v>
      </c>
      <c r="N183">
        <v>-2.5838710367679596E-2</v>
      </c>
      <c r="O183">
        <v>0.19996166229248047</v>
      </c>
      <c r="P183">
        <v>-2.7875768020749092E-2</v>
      </c>
      <c r="Q183">
        <v>0.19996166229248047</v>
      </c>
      <c r="R183">
        <v>-2.9807919636368752E-2</v>
      </c>
      <c r="S183">
        <v>0.19996166229248047</v>
      </c>
      <c r="T183">
        <v>-2.3272363469004631E-2</v>
      </c>
      <c r="U183">
        <v>0.19996166229248047</v>
      </c>
      <c r="V183">
        <v>-9.8002338781952858E-3</v>
      </c>
      <c r="W183">
        <v>0.19996166229248047</v>
      </c>
      <c r="X183">
        <v>-1.2942123226821423E-2</v>
      </c>
      <c r="Y183">
        <v>0.19996166229248047</v>
      </c>
      <c r="Z183">
        <v>-1.5810789540410042E-2</v>
      </c>
      <c r="AA183">
        <v>0.19996166229248047</v>
      </c>
      <c r="AB183">
        <v>-1.8493484705686569E-2</v>
      </c>
      <c r="AC183">
        <v>0.19996166229248047</v>
      </c>
      <c r="AD183">
        <v>-2.1032651886343956E-2</v>
      </c>
      <c r="AE183">
        <v>0.19996166229248047</v>
      </c>
      <c r="AF183">
        <v>-2.3376313969492912E-2</v>
      </c>
      <c r="AG183">
        <v>0.19996166229248047</v>
      </c>
      <c r="AH183">
        <v>-2.570662647485733E-2</v>
      </c>
      <c r="AI183">
        <v>0.19996166229248047</v>
      </c>
      <c r="AJ183">
        <v>-2.7896272018551826E-2</v>
      </c>
      <c r="AK183">
        <v>0.19996166229248047</v>
      </c>
      <c r="AL183">
        <v>-3.0076378956437111E-2</v>
      </c>
      <c r="AM183">
        <v>0.19996166229248047</v>
      </c>
      <c r="AN183">
        <v>-3.2062411308288574E-2</v>
      </c>
      <c r="AO183">
        <v>0.19996166229248047</v>
      </c>
      <c r="AP183">
        <v>-7.7097699977457523E-3</v>
      </c>
      <c r="AQ183">
        <v>0.19996166229248047</v>
      </c>
      <c r="AR183">
        <v>-1.0490217246115208E-2</v>
      </c>
      <c r="AS183">
        <v>0.19996166229248047</v>
      </c>
      <c r="AT183">
        <v>-1.3082313351333141E-2</v>
      </c>
      <c r="AU183">
        <v>0.19996166229248047</v>
      </c>
      <c r="AV183">
        <v>-1.5564260073006153E-2</v>
      </c>
      <c r="AW183">
        <v>0.19996166229248047</v>
      </c>
      <c r="AX183">
        <v>-1.795322448015213E-2</v>
      </c>
      <c r="AY183">
        <v>0.19996166229248047</v>
      </c>
      <c r="AZ183">
        <v>-2.0247774198651314E-2</v>
      </c>
      <c r="BA183">
        <v>0.19996166229248047</v>
      </c>
      <c r="BB183">
        <v>-2.2294368594884872E-2</v>
      </c>
      <c r="BC183">
        <v>0.19996166229248047</v>
      </c>
      <c r="BD183">
        <v>-2.4435374885797501E-2</v>
      </c>
      <c r="BE183">
        <v>0.19996166229248047</v>
      </c>
      <c r="BF183">
        <v>-2.6425221934914589E-2</v>
      </c>
      <c r="BG183">
        <v>0.19996166229248047</v>
      </c>
      <c r="BH183">
        <v>-2.8345929458737373E-2</v>
      </c>
      <c r="BI183">
        <v>0.19996166229248047</v>
      </c>
      <c r="BJ183">
        <v>-1.4193348586559296E-2</v>
      </c>
      <c r="BK183">
        <v>0.19996166229248047</v>
      </c>
      <c r="BL183">
        <v>-1.7759151756763458E-2</v>
      </c>
      <c r="BM183">
        <v>0.19996166229248047</v>
      </c>
      <c r="BN183">
        <v>-2.1554788574576378E-2</v>
      </c>
      <c r="BO183">
        <v>0.19996166229248047</v>
      </c>
      <c r="BP183">
        <v>-2.472386322915554E-2</v>
      </c>
      <c r="BQ183">
        <v>0.19996166229248047</v>
      </c>
      <c r="BR183">
        <v>-2.7797088027000427E-2</v>
      </c>
      <c r="BS183">
        <v>0.19996166229248047</v>
      </c>
      <c r="BT183">
        <v>-3.0616637319326401E-2</v>
      </c>
      <c r="BU183">
        <v>0.19996166229248047</v>
      </c>
      <c r="BV183">
        <v>-3.3234961330890656E-2</v>
      </c>
      <c r="BW183">
        <v>0.19996166229248047</v>
      </c>
      <c r="BX183">
        <v>-3.5419359803199768E-2</v>
      </c>
      <c r="BY183">
        <v>0.19996166229248047</v>
      </c>
      <c r="BZ183">
        <v>-3.7962820380926132E-2</v>
      </c>
      <c r="CA183">
        <v>0.19996166229248047</v>
      </c>
      <c r="CB183">
        <v>-3.9642244577407837E-2</v>
      </c>
      <c r="CC183">
        <v>0.19996166229248047</v>
      </c>
      <c r="CD183">
        <v>-1.038531307131052E-2</v>
      </c>
      <c r="CE183">
        <v>0.19996166229248047</v>
      </c>
      <c r="CF183">
        <v>-1.3926319777965546E-2</v>
      </c>
      <c r="CG183">
        <v>0.19996166229248047</v>
      </c>
      <c r="CH183">
        <v>-1.7359085381031036E-2</v>
      </c>
      <c r="CI183">
        <v>0.19996166229248047</v>
      </c>
      <c r="CJ183">
        <v>-2.07188930362463E-2</v>
      </c>
      <c r="CK183">
        <v>0.19996166229248047</v>
      </c>
      <c r="CL183">
        <v>-2.3981422185897827E-2</v>
      </c>
      <c r="CM183">
        <v>0.19996166229248047</v>
      </c>
      <c r="CN183">
        <v>-2.7115685865283012E-2</v>
      </c>
      <c r="CO183">
        <v>0.19996166229248047</v>
      </c>
      <c r="CP183">
        <v>-3.0106896534562111E-2</v>
      </c>
      <c r="CQ183">
        <v>0.19996166229248047</v>
      </c>
      <c r="CR183">
        <v>-3.2926447689533234E-2</v>
      </c>
      <c r="CS183">
        <v>0.19996166229248047</v>
      </c>
      <c r="CT183">
        <v>-3.5531416535377502E-2</v>
      </c>
      <c r="CU183">
        <v>0.19996166229248047</v>
      </c>
      <c r="CV183">
        <v>-3.7948038429021835E-2</v>
      </c>
      <c r="CW183">
        <v>0.19996166229248047</v>
      </c>
      <c r="CX183">
        <v>-1.5780271962285042E-2</v>
      </c>
      <c r="CY183">
        <v>0.19996166229248047</v>
      </c>
      <c r="CZ183">
        <v>-2.0448045805096626E-2</v>
      </c>
      <c r="DA183">
        <v>0.19996166229248047</v>
      </c>
      <c r="DB183">
        <v>-2.503666840493679E-2</v>
      </c>
      <c r="DC183">
        <v>0.19996166229248047</v>
      </c>
      <c r="DD183">
        <v>-2.9147498309612274E-2</v>
      </c>
      <c r="DE183">
        <v>0.19996166229248047</v>
      </c>
      <c r="DF183">
        <v>-3.3199675381183624E-2</v>
      </c>
      <c r="DG183">
        <v>0.19996166229248047</v>
      </c>
      <c r="DH183">
        <v>-3.6954306066036224E-2</v>
      </c>
      <c r="DI183">
        <v>0.19996166229248047</v>
      </c>
      <c r="DJ183">
        <v>-4.0465269237756729E-2</v>
      </c>
      <c r="DK183">
        <v>0.19996166229248047</v>
      </c>
      <c r="DL183">
        <v>-4.3935704976320267E-2</v>
      </c>
      <c r="DM183">
        <v>0.19996166229248047</v>
      </c>
      <c r="DN183">
        <v>-4.6980798244476318E-2</v>
      </c>
      <c r="DO183">
        <v>0.19996166229248047</v>
      </c>
      <c r="DP183">
        <v>-4.9834202975034714E-2</v>
      </c>
      <c r="DQ183">
        <v>0.19996166229248047</v>
      </c>
      <c r="DR183">
        <v>-1.5598592348396778E-2</v>
      </c>
      <c r="DS183">
        <v>0.19996166229248047</v>
      </c>
      <c r="DT183">
        <v>-2.0110445097088814E-2</v>
      </c>
      <c r="DU183">
        <v>0.19996166229248047</v>
      </c>
      <c r="DV183">
        <v>-2.5150632485747337E-2</v>
      </c>
      <c r="DW183">
        <v>0.19996166229248047</v>
      </c>
      <c r="DX183">
        <v>-2.9276721179485321E-2</v>
      </c>
      <c r="DY183">
        <v>0.19996166229248047</v>
      </c>
      <c r="DZ183">
        <v>-2.7102811262011528E-2</v>
      </c>
      <c r="EA183">
        <v>0.19996166229248047</v>
      </c>
      <c r="EB183">
        <v>-3.6271948367357254E-2</v>
      </c>
      <c r="EC183">
        <v>0.19996166229248047</v>
      </c>
      <c r="ED183">
        <v>-3.9535433053970337E-2</v>
      </c>
      <c r="EE183">
        <v>0.19996166229248047</v>
      </c>
      <c r="EF183">
        <v>-4.0770445019006729E-2</v>
      </c>
      <c r="EG183">
        <v>0.19996166229248047</v>
      </c>
      <c r="EH183">
        <v>-4.5125894248485565E-2</v>
      </c>
      <c r="EI183">
        <v>0.19996166229248047</v>
      </c>
      <c r="EJ183">
        <v>-4.7861039638519287E-2</v>
      </c>
      <c r="EK183">
        <v>0.19996166229248047</v>
      </c>
      <c r="EL183">
        <v>-1.7875976860523224E-2</v>
      </c>
      <c r="EM183">
        <v>0.19996166229248047</v>
      </c>
      <c r="EN183">
        <v>-2.2997705265879631E-2</v>
      </c>
      <c r="EO183">
        <v>0.19996166229248047</v>
      </c>
      <c r="EP183">
        <v>-2.7922021225094795E-2</v>
      </c>
      <c r="EQ183">
        <v>0.19996166229248047</v>
      </c>
      <c r="ER183">
        <v>-3.264034166932106E-2</v>
      </c>
      <c r="ES183">
        <v>0.19996166229248047</v>
      </c>
      <c r="ET183">
        <v>-3.7131689488887787E-2</v>
      </c>
      <c r="EU183">
        <v>0.19996166229248047</v>
      </c>
      <c r="EV183">
        <v>-4.135219007730484E-2</v>
      </c>
      <c r="EW183">
        <v>0.19996166229248047</v>
      </c>
      <c r="EX183">
        <v>-4.5249871909618378E-2</v>
      </c>
      <c r="EY183">
        <v>0.19996166229248047</v>
      </c>
      <c r="EZ183">
        <v>-4.898495227098465E-2</v>
      </c>
      <c r="FA183">
        <v>0.19996166229248047</v>
      </c>
      <c r="FB183">
        <v>-5.246419832110405E-2</v>
      </c>
      <c r="FC183">
        <v>0.19996166229248047</v>
      </c>
      <c r="FD183">
        <v>-5.582113191485405E-2</v>
      </c>
    </row>
    <row r="184" spans="1:160" x14ac:dyDescent="0.45">
      <c r="A184">
        <v>0.17996120452880859</v>
      </c>
      <c r="B184">
        <v>-1.111726276576519E-2</v>
      </c>
      <c r="C184">
        <v>0.17996120452880859</v>
      </c>
      <c r="D184">
        <v>-1.4212422072887421E-2</v>
      </c>
      <c r="E184">
        <v>0.17996120452880859</v>
      </c>
      <c r="F184">
        <v>-1.0283746756613255E-2</v>
      </c>
      <c r="G184">
        <v>0.17996120452880859</v>
      </c>
      <c r="H184">
        <v>-1.7470188438892365E-2</v>
      </c>
      <c r="I184">
        <v>0.17996120452880859</v>
      </c>
      <c r="J184">
        <v>-2.4129722267389297E-2</v>
      </c>
      <c r="K184">
        <v>0.17996120452880859</v>
      </c>
      <c r="L184">
        <v>-2.4985646829009056E-2</v>
      </c>
      <c r="M184">
        <v>0.17996120452880859</v>
      </c>
      <c r="N184">
        <v>-2.6802403852343559E-2</v>
      </c>
      <c r="O184">
        <v>0.17996120452880859</v>
      </c>
      <c r="P184">
        <v>-2.8875222429633141E-2</v>
      </c>
      <c r="Q184">
        <v>0.17996120452880859</v>
      </c>
      <c r="R184">
        <v>-3.0878420919179916E-2</v>
      </c>
      <c r="S184">
        <v>0.17996120452880859</v>
      </c>
      <c r="T184">
        <v>-2.3727744817733765E-2</v>
      </c>
      <c r="U184">
        <v>0.17996120452880859</v>
      </c>
      <c r="V184">
        <v>-1.0236539877951145E-2</v>
      </c>
      <c r="W184">
        <v>0.17996120452880859</v>
      </c>
      <c r="X184">
        <v>-1.3523869216442108E-2</v>
      </c>
      <c r="Y184">
        <v>0.17996120452880859</v>
      </c>
      <c r="Z184">
        <v>-1.6490282490849495E-2</v>
      </c>
      <c r="AA184">
        <v>0.17996120452880859</v>
      </c>
      <c r="AB184">
        <v>-1.9262146204710007E-2</v>
      </c>
      <c r="AC184">
        <v>0.17996120452880859</v>
      </c>
      <c r="AD184">
        <v>-2.1897163242101669E-2</v>
      </c>
      <c r="AE184">
        <v>0.17996120452880859</v>
      </c>
      <c r="AF184">
        <v>-2.4353835731744766E-2</v>
      </c>
      <c r="AG184">
        <v>0.17996120452880859</v>
      </c>
      <c r="AH184">
        <v>-2.6734692975878716E-2</v>
      </c>
      <c r="AI184">
        <v>0.17996120452880859</v>
      </c>
      <c r="AJ184">
        <v>-2.8982987627387047E-2</v>
      </c>
      <c r="AK184">
        <v>0.17996120452880859</v>
      </c>
      <c r="AL184">
        <v>-3.126990795135498E-2</v>
      </c>
      <c r="AM184">
        <v>0.17996120452880859</v>
      </c>
      <c r="AN184">
        <v>-3.3332236111164093E-2</v>
      </c>
      <c r="AO184">
        <v>0.17996120452880859</v>
      </c>
      <c r="AP184">
        <v>-8.1126978620886803E-3</v>
      </c>
      <c r="AQ184">
        <v>0.17996120452880859</v>
      </c>
      <c r="AR184">
        <v>-1.1028094217181206E-2</v>
      </c>
      <c r="AS184">
        <v>0.17996120452880859</v>
      </c>
      <c r="AT184">
        <v>-1.3760857284069061E-2</v>
      </c>
      <c r="AU184">
        <v>0.17996120452880859</v>
      </c>
      <c r="AV184">
        <v>-1.6344847157597542E-2</v>
      </c>
      <c r="AW184">
        <v>0.17996120452880859</v>
      </c>
      <c r="AX184">
        <v>-1.8794845789670944E-2</v>
      </c>
      <c r="AY184">
        <v>0.17996120452880859</v>
      </c>
      <c r="AZ184">
        <v>-2.113707922399044E-2</v>
      </c>
      <c r="BA184">
        <v>0.17996120452880859</v>
      </c>
      <c r="BB184">
        <v>-2.3310987278819084E-2</v>
      </c>
      <c r="BC184">
        <v>0.17996120452880859</v>
      </c>
      <c r="BD184">
        <v>-2.5491096079349518E-2</v>
      </c>
      <c r="BE184">
        <v>0.17996120452880859</v>
      </c>
      <c r="BF184">
        <v>-2.7535304427146912E-2</v>
      </c>
      <c r="BG184">
        <v>0.17996120452880859</v>
      </c>
      <c r="BH184">
        <v>-2.9540888965129852E-2</v>
      </c>
      <c r="BI184">
        <v>0.17996120452880859</v>
      </c>
      <c r="BJ184">
        <v>-1.4756497927010059E-2</v>
      </c>
      <c r="BK184">
        <v>0.17996120452880859</v>
      </c>
      <c r="BL184">
        <v>-1.8531154841184616E-2</v>
      </c>
      <c r="BM184">
        <v>0.17996120452880859</v>
      </c>
      <c r="BN184">
        <v>-2.2425498813390732E-2</v>
      </c>
      <c r="BO184">
        <v>0.17996120452880859</v>
      </c>
      <c r="BP184">
        <v>-2.5750495493412018E-2</v>
      </c>
      <c r="BQ184">
        <v>0.17996120452880859</v>
      </c>
      <c r="BR184">
        <v>-2.9018273577094078E-2</v>
      </c>
      <c r="BS184">
        <v>0.17996120452880859</v>
      </c>
      <c r="BT184">
        <v>-3.1932234764099121E-2</v>
      </c>
      <c r="BU184">
        <v>0.17996120452880859</v>
      </c>
      <c r="BV184">
        <v>-3.4525763243436813E-2</v>
      </c>
      <c r="BW184">
        <v>0.17996120452880859</v>
      </c>
      <c r="BX184">
        <v>-3.6987684667110443E-2</v>
      </c>
      <c r="BY184">
        <v>0.17996120452880859</v>
      </c>
      <c r="BZ184">
        <v>-3.9448171854019165E-2</v>
      </c>
      <c r="CA184">
        <v>0.17996120452880859</v>
      </c>
      <c r="CB184">
        <v>-4.1456140577793121E-2</v>
      </c>
      <c r="CC184">
        <v>0.17996120452880859</v>
      </c>
      <c r="CD184">
        <v>-1.0925097391009331E-2</v>
      </c>
      <c r="CE184">
        <v>0.17996120452880859</v>
      </c>
      <c r="CF184">
        <v>-1.4651116915047169E-2</v>
      </c>
      <c r="CG184">
        <v>0.17996120452880859</v>
      </c>
      <c r="CH184">
        <v>-1.8247436732053757E-2</v>
      </c>
      <c r="CI184">
        <v>0.17996120452880859</v>
      </c>
      <c r="CJ184">
        <v>-2.1752675995230675E-2</v>
      </c>
      <c r="CK184">
        <v>0.17996120452880859</v>
      </c>
      <c r="CL184">
        <v>-2.5083398446440697E-2</v>
      </c>
      <c r="CM184">
        <v>0.17996120452880859</v>
      </c>
      <c r="CN184">
        <v>-2.8382645919919014E-2</v>
      </c>
      <c r="CO184">
        <v>0.17996120452880859</v>
      </c>
      <c r="CP184">
        <v>-3.1484484672546387E-2</v>
      </c>
      <c r="CQ184">
        <v>0.17996120452880859</v>
      </c>
      <c r="CR184">
        <v>-3.4403692930936813E-2</v>
      </c>
      <c r="CS184">
        <v>0.17996120452880859</v>
      </c>
      <c r="CT184">
        <v>-3.7114523351192474E-2</v>
      </c>
      <c r="CU184">
        <v>0.17996120452880859</v>
      </c>
      <c r="CV184">
        <v>-3.9529234170913696E-2</v>
      </c>
      <c r="CW184">
        <v>0.17996120452880859</v>
      </c>
      <c r="CX184">
        <v>-1.6446890309453011E-2</v>
      </c>
      <c r="CY184">
        <v>0.17996120452880859</v>
      </c>
      <c r="CZ184">
        <v>-2.135213278234005E-2</v>
      </c>
      <c r="DA184">
        <v>0.17996120452880859</v>
      </c>
      <c r="DB184">
        <v>-2.606520988047123E-2</v>
      </c>
      <c r="DC184">
        <v>0.17996120452880859</v>
      </c>
      <c r="DD184">
        <v>-3.0449744313955307E-2</v>
      </c>
      <c r="DE184">
        <v>0.17996120452880859</v>
      </c>
      <c r="DF184">
        <v>-3.4569632261991501E-2</v>
      </c>
      <c r="DG184">
        <v>0.17996120452880859</v>
      </c>
      <c r="DH184">
        <v>-3.8480188697576523E-2</v>
      </c>
      <c r="DI184">
        <v>0.17996120452880859</v>
      </c>
      <c r="DJ184">
        <v>-4.2108457535505295E-2</v>
      </c>
      <c r="DK184">
        <v>0.17996120452880859</v>
      </c>
      <c r="DL184">
        <v>-4.5645169913768768E-2</v>
      </c>
      <c r="DM184">
        <v>0.17996120452880859</v>
      </c>
      <c r="DN184">
        <v>-4.8874802887439728E-2</v>
      </c>
      <c r="DO184">
        <v>0.17996120452880859</v>
      </c>
      <c r="DP184">
        <v>-5.1808316260576248E-2</v>
      </c>
      <c r="DQ184">
        <v>0.17996120452880859</v>
      </c>
      <c r="DR184">
        <v>-1.6290964558720589E-2</v>
      </c>
      <c r="DS184">
        <v>0.17996120452880859</v>
      </c>
      <c r="DT184">
        <v>-2.0997842773795128E-2</v>
      </c>
      <c r="DU184">
        <v>0.17996120452880859</v>
      </c>
      <c r="DV184">
        <v>-2.6172498241066933E-2</v>
      </c>
      <c r="DW184">
        <v>0.17996120452880859</v>
      </c>
      <c r="DX184">
        <v>-3.0412551015615463E-2</v>
      </c>
      <c r="DY184">
        <v>0.17996120452880859</v>
      </c>
      <c r="DZ184">
        <v>-2.9147021472454071E-2</v>
      </c>
      <c r="EA184">
        <v>0.17996120452880859</v>
      </c>
      <c r="EB184">
        <v>-3.7805460393428802E-2</v>
      </c>
      <c r="EC184">
        <v>0.17996120452880859</v>
      </c>
      <c r="ED184">
        <v>-4.1177667677402496E-2</v>
      </c>
      <c r="EE184">
        <v>0.17996120452880859</v>
      </c>
      <c r="EF184">
        <v>-4.2642991989850998E-2</v>
      </c>
      <c r="EG184">
        <v>0.17996120452880859</v>
      </c>
      <c r="EH184">
        <v>-4.6945035457611084E-2</v>
      </c>
      <c r="EI184">
        <v>0.17996120452880859</v>
      </c>
      <c r="EJ184">
        <v>-4.9931477755308151E-2</v>
      </c>
      <c r="EK184">
        <v>0.17996120452880859</v>
      </c>
      <c r="EL184">
        <v>-1.8769573420286179E-2</v>
      </c>
      <c r="EM184">
        <v>0.17996120452880859</v>
      </c>
      <c r="EN184">
        <v>-2.4167392402887344E-2</v>
      </c>
      <c r="EO184">
        <v>0.17996120452880859</v>
      </c>
      <c r="EP184">
        <v>-2.9351584613323212E-2</v>
      </c>
      <c r="EQ184">
        <v>0.17996120452880859</v>
      </c>
      <c r="ER184">
        <v>-3.4205328673124313E-2</v>
      </c>
      <c r="ES184">
        <v>0.17996120452880859</v>
      </c>
      <c r="ET184">
        <v>-3.8869287818670273E-2</v>
      </c>
      <c r="EU184">
        <v>0.17996120452880859</v>
      </c>
      <c r="EV184">
        <v>-4.3141286820173264E-2</v>
      </c>
      <c r="EW184">
        <v>0.17996120452880859</v>
      </c>
      <c r="EX184">
        <v>-4.7249734401702881E-2</v>
      </c>
      <c r="EY184">
        <v>0.17996120452880859</v>
      </c>
      <c r="EZ184">
        <v>-5.109734833240509E-2</v>
      </c>
      <c r="FA184">
        <v>0.17996120452880859</v>
      </c>
      <c r="FB184">
        <v>-5.4619502276182175E-2</v>
      </c>
      <c r="FC184">
        <v>0.17996120452880859</v>
      </c>
      <c r="FD184">
        <v>-5.8143377304077148E-2</v>
      </c>
    </row>
    <row r="185" spans="1:160" x14ac:dyDescent="0.45">
      <c r="A185">
        <v>0.15996170043945313</v>
      </c>
      <c r="B185">
        <v>-1.1548323556780815E-2</v>
      </c>
      <c r="C185">
        <v>0.15996170043945313</v>
      </c>
      <c r="D185">
        <v>-1.4788446016609669E-2</v>
      </c>
      <c r="E185">
        <v>0.15996170043945313</v>
      </c>
      <c r="F185">
        <v>-1.1067671701312065E-2</v>
      </c>
      <c r="G185">
        <v>0.15996170043945313</v>
      </c>
      <c r="H185">
        <v>-1.7750091850757599E-2</v>
      </c>
      <c r="I185">
        <v>0.15996170043945313</v>
      </c>
      <c r="J185">
        <v>-2.4872636422514915E-2</v>
      </c>
      <c r="K185">
        <v>0.15996170043945313</v>
      </c>
      <c r="L185">
        <v>-2.5961736217141151E-2</v>
      </c>
      <c r="M185">
        <v>0.15996170043945313</v>
      </c>
      <c r="N185">
        <v>-2.7805671095848083E-2</v>
      </c>
      <c r="O185">
        <v>0.15996170043945313</v>
      </c>
      <c r="P185">
        <v>-3.000151552259922E-2</v>
      </c>
      <c r="Q185">
        <v>0.15996170043945313</v>
      </c>
      <c r="R185">
        <v>-3.2024741172790527E-2</v>
      </c>
      <c r="S185">
        <v>0.15996170043945313</v>
      </c>
      <c r="T185">
        <v>-2.4121139198541641E-2</v>
      </c>
      <c r="U185">
        <v>0.15996170043945313</v>
      </c>
      <c r="V185">
        <v>-1.0695738717913628E-2</v>
      </c>
      <c r="W185">
        <v>0.15996170043945313</v>
      </c>
      <c r="X185">
        <v>-1.4120869338512421E-2</v>
      </c>
      <c r="Y185">
        <v>0.15996170043945313</v>
      </c>
      <c r="Z185">
        <v>-1.7242737114429474E-2</v>
      </c>
      <c r="AA185">
        <v>0.15996170043945313</v>
      </c>
      <c r="AB185">
        <v>-2.0093755796551704E-2</v>
      </c>
      <c r="AC185">
        <v>0.15996170043945313</v>
      </c>
      <c r="AD185">
        <v>-2.2806968539953232E-2</v>
      </c>
      <c r="AE185">
        <v>0.15996170043945313</v>
      </c>
      <c r="AF185">
        <v>-2.537093311548233E-2</v>
      </c>
      <c r="AG185">
        <v>0.15996170043945313</v>
      </c>
      <c r="AH185">
        <v>-2.7833329513669014E-2</v>
      </c>
      <c r="AI185">
        <v>0.15996170043945313</v>
      </c>
      <c r="AJ185">
        <v>-3.0190819874405861E-2</v>
      </c>
      <c r="AK185">
        <v>0.15996170043945313</v>
      </c>
      <c r="AL185">
        <v>-3.2536391168832779E-2</v>
      </c>
      <c r="AM185">
        <v>0.15996170043945313</v>
      </c>
      <c r="AN185">
        <v>-3.4655939787626266E-2</v>
      </c>
      <c r="AO185">
        <v>0.15996170043945313</v>
      </c>
      <c r="AP185">
        <v>-8.5447169840335846E-3</v>
      </c>
      <c r="AQ185">
        <v>0.15996170043945313</v>
      </c>
      <c r="AR185">
        <v>-1.1573595926165581E-2</v>
      </c>
      <c r="AS185">
        <v>0.15996170043945313</v>
      </c>
      <c r="AT185">
        <v>-1.4400777406990528E-2</v>
      </c>
      <c r="AU185">
        <v>0.15996170043945313</v>
      </c>
      <c r="AV185">
        <v>-1.7146892845630646E-2</v>
      </c>
      <c r="AW185">
        <v>0.15996170043945313</v>
      </c>
      <c r="AX185">
        <v>-1.9687013700604439E-2</v>
      </c>
      <c r="AY185">
        <v>0.15996170043945313</v>
      </c>
      <c r="AZ185">
        <v>-2.2085037082433701E-2</v>
      </c>
      <c r="BA185">
        <v>0.15996170043945313</v>
      </c>
      <c r="BB185">
        <v>-2.4378154426813126E-2</v>
      </c>
      <c r="BC185">
        <v>0.15996170043945313</v>
      </c>
      <c r="BD185">
        <v>-2.6672704145312309E-2</v>
      </c>
      <c r="BE185">
        <v>0.15996170043945313</v>
      </c>
      <c r="BF185">
        <v>-2.8733124956488609E-2</v>
      </c>
      <c r="BG185">
        <v>0.15996170043945313</v>
      </c>
      <c r="BH185">
        <v>-3.0807849019765854E-2</v>
      </c>
      <c r="BI185">
        <v>0.15996170043945313</v>
      </c>
      <c r="BJ185">
        <v>-1.5346822328865528E-2</v>
      </c>
      <c r="BK185">
        <v>0.15996170043945313</v>
      </c>
      <c r="BL185">
        <v>-1.9321750849485397E-2</v>
      </c>
      <c r="BM185">
        <v>0.15996170043945313</v>
      </c>
      <c r="BN185">
        <v>-2.3362008854746819E-2</v>
      </c>
      <c r="BO185">
        <v>0.15996170043945313</v>
      </c>
      <c r="BP185">
        <v>-2.6819569990038872E-2</v>
      </c>
      <c r="BQ185">
        <v>0.15996170043945313</v>
      </c>
      <c r="BR185">
        <v>-3.0113572254776955E-2</v>
      </c>
      <c r="BS185">
        <v>0.15996170043945313</v>
      </c>
      <c r="BT185">
        <v>-3.2925970852375031E-2</v>
      </c>
      <c r="BU185">
        <v>0.15996170043945313</v>
      </c>
      <c r="BV185">
        <v>-3.5873785614967346E-2</v>
      </c>
      <c r="BW185">
        <v>0.15996170043945313</v>
      </c>
      <c r="BX185">
        <v>-3.8360502570867538E-2</v>
      </c>
      <c r="BY185">
        <v>0.15996170043945313</v>
      </c>
      <c r="BZ185">
        <v>-4.0932569652795792E-2</v>
      </c>
      <c r="CA185">
        <v>0.15996170043945313</v>
      </c>
      <c r="CB185">
        <v>-4.2624395340681076E-2</v>
      </c>
      <c r="CC185">
        <v>0.15996170043945313</v>
      </c>
      <c r="CD185">
        <v>-1.1541170999407768E-2</v>
      </c>
      <c r="CE185">
        <v>0.15996170043945313</v>
      </c>
      <c r="CF185">
        <v>-1.5419301576912403E-2</v>
      </c>
      <c r="CG185">
        <v>0.15996170043945313</v>
      </c>
      <c r="CH185">
        <v>-1.9230198115110397E-2</v>
      </c>
      <c r="CI185">
        <v>0.15996170043945313</v>
      </c>
      <c r="CJ185">
        <v>-2.2835580632090569E-2</v>
      </c>
      <c r="CK185">
        <v>0.15996170043945313</v>
      </c>
      <c r="CL185">
        <v>-2.6365140452980995E-2</v>
      </c>
      <c r="CM185">
        <v>0.15996170043945313</v>
      </c>
      <c r="CN185">
        <v>-2.9738301411271095E-2</v>
      </c>
      <c r="CO185">
        <v>0.15996170043945313</v>
      </c>
      <c r="CP185">
        <v>-3.2909758388996124E-2</v>
      </c>
      <c r="CQ185">
        <v>0.15996170043945313</v>
      </c>
      <c r="CR185">
        <v>-3.5985846072435379E-2</v>
      </c>
      <c r="CS185">
        <v>0.15996170043945313</v>
      </c>
      <c r="CT185">
        <v>-3.8747694343328476E-2</v>
      </c>
      <c r="CU185">
        <v>0.15996170043945313</v>
      </c>
      <c r="CV185">
        <v>-4.1349329054355621E-2</v>
      </c>
      <c r="CW185">
        <v>0.15996170043945313</v>
      </c>
      <c r="CX185">
        <v>-1.711399108171463E-2</v>
      </c>
      <c r="CY185">
        <v>0.15996170043945313</v>
      </c>
      <c r="CZ185">
        <v>-2.2304382175207138E-2</v>
      </c>
      <c r="DA185">
        <v>0.15996170043945313</v>
      </c>
      <c r="DB185">
        <v>-2.7216777205467224E-2</v>
      </c>
      <c r="DC185">
        <v>0.15996170043945313</v>
      </c>
      <c r="DD185">
        <v>-3.1819701194763184E-2</v>
      </c>
      <c r="DE185">
        <v>0.15996170043945313</v>
      </c>
      <c r="DF185">
        <v>-3.6079306155443192E-2</v>
      </c>
      <c r="DG185">
        <v>0.15996170043945313</v>
      </c>
      <c r="DH185">
        <v>-4.0193472057580948E-2</v>
      </c>
      <c r="DI185">
        <v>0.15996170043945313</v>
      </c>
      <c r="DJ185">
        <v>-4.3912339955568314E-2</v>
      </c>
      <c r="DK185">
        <v>0.15996170043945313</v>
      </c>
      <c r="DL185">
        <v>-4.7619283199310303E-2</v>
      </c>
      <c r="DM185">
        <v>0.15996170043945313</v>
      </c>
      <c r="DN185">
        <v>-5.095382034778595E-2</v>
      </c>
      <c r="DO185">
        <v>0.15996170043945313</v>
      </c>
      <c r="DP185">
        <v>-5.3928088396787643E-2</v>
      </c>
      <c r="DQ185">
        <v>0.15996170043945313</v>
      </c>
      <c r="DR185">
        <v>-1.7041034996509552E-2</v>
      </c>
      <c r="DS185">
        <v>0.15996170043945313</v>
      </c>
      <c r="DT185">
        <v>-2.2066440433263779E-2</v>
      </c>
      <c r="DU185">
        <v>0.15996170043945313</v>
      </c>
      <c r="DV185">
        <v>-2.7359351515769958E-2</v>
      </c>
      <c r="DW185">
        <v>0.15996170043945313</v>
      </c>
      <c r="DX185">
        <v>-3.1889796257019043E-2</v>
      </c>
      <c r="DY185">
        <v>0.15996170043945313</v>
      </c>
      <c r="DZ185">
        <v>-3.1392931938171387E-2</v>
      </c>
      <c r="EA185">
        <v>0.15996170043945313</v>
      </c>
      <c r="EB185">
        <v>-3.9475828409194946E-2</v>
      </c>
      <c r="EC185">
        <v>0.15996170043945313</v>
      </c>
      <c r="ED185">
        <v>-4.2846124619245529E-2</v>
      </c>
      <c r="EE185">
        <v>0.15996170043945313</v>
      </c>
      <c r="EF185">
        <v>-4.449789971113205E-2</v>
      </c>
      <c r="EG185">
        <v>0.15996170043945313</v>
      </c>
      <c r="EH185">
        <v>-4.886145144701004E-2</v>
      </c>
      <c r="EI185">
        <v>0.15996170043945313</v>
      </c>
      <c r="EJ185">
        <v>-5.1830727607011795E-2</v>
      </c>
      <c r="EK185">
        <v>0.15996170043945313</v>
      </c>
      <c r="EL185">
        <v>-1.9720392301678658E-2</v>
      </c>
      <c r="EM185">
        <v>0.15996170043945313</v>
      </c>
      <c r="EN185">
        <v>-2.5407172739505768E-2</v>
      </c>
      <c r="EO185">
        <v>0.15996170043945313</v>
      </c>
      <c r="EP185">
        <v>-3.0732985585927963E-2</v>
      </c>
      <c r="EQ185">
        <v>0.15996170043945313</v>
      </c>
      <c r="ER185">
        <v>-3.5835638642311096E-2</v>
      </c>
      <c r="ES185">
        <v>0.15996170043945313</v>
      </c>
      <c r="ET185">
        <v>-4.0629778057336807E-2</v>
      </c>
      <c r="EU185">
        <v>0.15996170043945313</v>
      </c>
      <c r="EV185">
        <v>-4.5074395835399628E-2</v>
      </c>
      <c r="EW185">
        <v>0.15996170043945313</v>
      </c>
      <c r="EX185">
        <v>-4.9294423311948776E-2</v>
      </c>
      <c r="EY185">
        <v>0.15996170043945313</v>
      </c>
      <c r="EZ185">
        <v>-5.33415786921978E-2</v>
      </c>
      <c r="FA185">
        <v>0.15996170043945313</v>
      </c>
      <c r="FB185">
        <v>-5.6994199752807617E-2</v>
      </c>
      <c r="FC185">
        <v>0.15996170043945313</v>
      </c>
      <c r="FD185">
        <v>-6.055140495300293E-2</v>
      </c>
    </row>
    <row r="186" spans="1:160" x14ac:dyDescent="0.45">
      <c r="A186">
        <v>0.13996124267578125</v>
      </c>
      <c r="B186">
        <v>-1.2010860256850719E-2</v>
      </c>
      <c r="C186">
        <v>0.13996124267578125</v>
      </c>
      <c r="D186">
        <v>-1.5347299166023731E-2</v>
      </c>
      <c r="E186">
        <v>0.13996124267578125</v>
      </c>
      <c r="F186">
        <v>-1.1892604641616344E-2</v>
      </c>
      <c r="G186">
        <v>0.13996124267578125</v>
      </c>
      <c r="H186">
        <v>-1.7933197319507599E-2</v>
      </c>
      <c r="I186">
        <v>0.13996124267578125</v>
      </c>
      <c r="J186">
        <v>-2.5699950754642487E-2</v>
      </c>
      <c r="K186">
        <v>0.13996124267578125</v>
      </c>
      <c r="L186">
        <v>-2.7100903913378716E-2</v>
      </c>
      <c r="M186">
        <v>0.13996124267578125</v>
      </c>
      <c r="N186">
        <v>-2.8921475633978844E-2</v>
      </c>
      <c r="O186">
        <v>0.13996124267578125</v>
      </c>
      <c r="P186">
        <v>-3.1226515769958496E-2</v>
      </c>
      <c r="Q186">
        <v>0.13996124267578125</v>
      </c>
      <c r="R186">
        <v>-3.3275015652179718E-2</v>
      </c>
      <c r="S186">
        <v>0.13996124267578125</v>
      </c>
      <c r="T186">
        <v>-2.5853969156742096E-2</v>
      </c>
      <c r="U186">
        <v>0.13996124267578125</v>
      </c>
      <c r="V186">
        <v>-1.1232657358050346E-2</v>
      </c>
      <c r="W186">
        <v>0.13996124267578125</v>
      </c>
      <c r="X186">
        <v>-1.4746961183845997E-2</v>
      </c>
      <c r="Y186">
        <v>0.13996124267578125</v>
      </c>
      <c r="Z186">
        <v>-1.7997570335865021E-2</v>
      </c>
      <c r="AA186">
        <v>0.13996124267578125</v>
      </c>
      <c r="AB186">
        <v>-2.0950159057974815E-2</v>
      </c>
      <c r="AC186">
        <v>0.13996124267578125</v>
      </c>
      <c r="AD186">
        <v>-2.3814529180526733E-2</v>
      </c>
      <c r="AE186">
        <v>0.13996124267578125</v>
      </c>
      <c r="AF186">
        <v>-2.6395658031105995E-2</v>
      </c>
      <c r="AG186">
        <v>0.13996124267578125</v>
      </c>
      <c r="AH186">
        <v>-2.8982510790228844E-2</v>
      </c>
      <c r="AI186">
        <v>0.13996124267578125</v>
      </c>
      <c r="AJ186">
        <v>-3.1432986259460449E-2</v>
      </c>
      <c r="AK186">
        <v>0.13996124267578125</v>
      </c>
      <c r="AL186">
        <v>-3.3813364803791046E-2</v>
      </c>
      <c r="AM186">
        <v>0.13996124267578125</v>
      </c>
      <c r="AN186">
        <v>-3.6133188754320145E-2</v>
      </c>
      <c r="AO186">
        <v>0.13996124267578125</v>
      </c>
      <c r="AP186">
        <v>-8.981022983789444E-3</v>
      </c>
      <c r="AQ186">
        <v>0.13996124267578125</v>
      </c>
      <c r="AR186">
        <v>-1.2180614285171032E-2</v>
      </c>
      <c r="AS186">
        <v>0.13996124267578125</v>
      </c>
      <c r="AT186">
        <v>-1.5154656954109669E-2</v>
      </c>
      <c r="AU186">
        <v>0.13996124267578125</v>
      </c>
      <c r="AV186">
        <v>-1.7987079918384552E-2</v>
      </c>
      <c r="AW186">
        <v>0.13996124267578125</v>
      </c>
      <c r="AX186">
        <v>-2.0628293976187706E-2</v>
      </c>
      <c r="AY186">
        <v>0.13996124267578125</v>
      </c>
      <c r="AZ186">
        <v>-2.313789539039135E-2</v>
      </c>
      <c r="BA186">
        <v>0.13996124267578125</v>
      </c>
      <c r="BB186">
        <v>-2.5507785379886627E-2</v>
      </c>
      <c r="BC186">
        <v>0.13996124267578125</v>
      </c>
      <c r="BD186">
        <v>-2.7809962630271912E-2</v>
      </c>
      <c r="BE186">
        <v>0.13996124267578125</v>
      </c>
      <c r="BF186">
        <v>-2.9996747151017189E-2</v>
      </c>
      <c r="BG186">
        <v>0.13996124267578125</v>
      </c>
      <c r="BH186">
        <v>-3.2130122184753418E-2</v>
      </c>
      <c r="BI186">
        <v>0.13996124267578125</v>
      </c>
      <c r="BJ186">
        <v>-1.6075434163212776E-2</v>
      </c>
      <c r="BK186">
        <v>0.13996124267578125</v>
      </c>
      <c r="BL186">
        <v>-2.0114259794354439E-2</v>
      </c>
      <c r="BM186">
        <v>0.13996124267578125</v>
      </c>
      <c r="BN186">
        <v>-2.4463508278131485E-2</v>
      </c>
      <c r="BO186">
        <v>0.13996124267578125</v>
      </c>
      <c r="BP186">
        <v>-2.8015481308102608E-2</v>
      </c>
      <c r="BQ186">
        <v>0.13996124267578125</v>
      </c>
      <c r="BR186">
        <v>-3.1406760215759277E-2</v>
      </c>
      <c r="BS186">
        <v>0.13996124267578125</v>
      </c>
      <c r="BT186">
        <v>-3.4732237458229065E-2</v>
      </c>
      <c r="BU186">
        <v>0.13996124267578125</v>
      </c>
      <c r="BV186">
        <v>-3.7463091313838959E-2</v>
      </c>
      <c r="BW186">
        <v>0.13996124267578125</v>
      </c>
      <c r="BX186">
        <v>-4.0032777935266495E-2</v>
      </c>
      <c r="BY186">
        <v>0.13996124267578125</v>
      </c>
      <c r="BZ186">
        <v>-4.263870045542717E-2</v>
      </c>
      <c r="CA186">
        <v>0.13996124267578125</v>
      </c>
      <c r="CB186">
        <v>-4.5034341514110565E-2</v>
      </c>
      <c r="CC186">
        <v>0.13996124267578125</v>
      </c>
      <c r="CD186">
        <v>-1.2182521633803844E-2</v>
      </c>
      <c r="CE186">
        <v>0.13996124267578125</v>
      </c>
      <c r="CF186">
        <v>-1.6269983723759651E-2</v>
      </c>
      <c r="CG186">
        <v>0.13996124267578125</v>
      </c>
      <c r="CH186">
        <v>-2.0300226286053658E-2</v>
      </c>
      <c r="CI186">
        <v>0.13996124267578125</v>
      </c>
      <c r="CJ186">
        <v>-2.4067733436822891E-2</v>
      </c>
      <c r="CK186">
        <v>0.13996124267578125</v>
      </c>
      <c r="CL186">
        <v>-2.7715548872947693E-2</v>
      </c>
      <c r="CM186">
        <v>0.13996124267578125</v>
      </c>
      <c r="CN186">
        <v>-3.1238913536071777E-2</v>
      </c>
      <c r="CO186">
        <v>0.13996124267578125</v>
      </c>
      <c r="CP186">
        <v>-3.4561526030302048E-2</v>
      </c>
      <c r="CQ186">
        <v>0.13996124267578125</v>
      </c>
      <c r="CR186">
        <v>-3.7660025060176849E-2</v>
      </c>
      <c r="CS186">
        <v>0.13996124267578125</v>
      </c>
      <c r="CT186">
        <v>-4.0567312389612198E-2</v>
      </c>
      <c r="CU186">
        <v>0.13996124267578125</v>
      </c>
      <c r="CV186">
        <v>-4.3223779648542404E-2</v>
      </c>
      <c r="CW186">
        <v>0.13996124267578125</v>
      </c>
      <c r="CX186">
        <v>-1.7859764397144318E-2</v>
      </c>
      <c r="CY186">
        <v>0.13996124267578125</v>
      </c>
      <c r="CZ186">
        <v>-2.3325769230723381E-2</v>
      </c>
      <c r="DA186">
        <v>0.13996124267578125</v>
      </c>
      <c r="DB186">
        <v>-2.8492322191596031E-2</v>
      </c>
      <c r="DC186">
        <v>0.13996124267578125</v>
      </c>
      <c r="DD186">
        <v>-3.3335573971271515E-2</v>
      </c>
      <c r="DE186">
        <v>0.13996124267578125</v>
      </c>
      <c r="DF186">
        <v>-3.7742041051387787E-2</v>
      </c>
      <c r="DG186">
        <v>0.13996124267578125</v>
      </c>
      <c r="DH186">
        <v>-4.1910093277692795E-2</v>
      </c>
      <c r="DI186">
        <v>0.13996124267578125</v>
      </c>
      <c r="DJ186">
        <v>-4.5845445245504379E-2</v>
      </c>
      <c r="DK186">
        <v>0.13996124267578125</v>
      </c>
      <c r="DL186">
        <v>-4.9688290804624557E-2</v>
      </c>
      <c r="DM186">
        <v>0.13996124267578125</v>
      </c>
      <c r="DN186">
        <v>-5.30364029109478E-2</v>
      </c>
      <c r="DO186">
        <v>0.13996124267578125</v>
      </c>
      <c r="DP186">
        <v>-5.6207370012998581E-2</v>
      </c>
      <c r="DQ186">
        <v>0.13996124267578125</v>
      </c>
      <c r="DR186">
        <v>-1.7950840294361115E-2</v>
      </c>
      <c r="DS186">
        <v>0.13996124267578125</v>
      </c>
      <c r="DT186">
        <v>-2.32675950974226E-2</v>
      </c>
      <c r="DU186">
        <v>0.13996124267578125</v>
      </c>
      <c r="DV186">
        <v>-2.8637757524847984E-2</v>
      </c>
      <c r="DW186">
        <v>0.13996124267578125</v>
      </c>
      <c r="DX186">
        <v>-3.3468134701251984E-2</v>
      </c>
      <c r="DY186">
        <v>0.13996124267578125</v>
      </c>
      <c r="DZ186">
        <v>-3.3872015774250031E-2</v>
      </c>
      <c r="EA186">
        <v>0.13996124267578125</v>
      </c>
      <c r="EB186">
        <v>-4.1151441633701324E-2</v>
      </c>
      <c r="EC186">
        <v>0.13996124267578125</v>
      </c>
      <c r="ED186">
        <v>-4.470246285200119E-2</v>
      </c>
      <c r="EE186">
        <v>0.13996124267578125</v>
      </c>
      <c r="EF186">
        <v>-4.6715673059225082E-2</v>
      </c>
      <c r="EG186">
        <v>0.13996124267578125</v>
      </c>
      <c r="EH186">
        <v>-5.0970986485481262E-2</v>
      </c>
      <c r="EI186">
        <v>0.13996124267578125</v>
      </c>
      <c r="EJ186">
        <v>-5.40282242000103E-2</v>
      </c>
      <c r="EK186">
        <v>0.13996124267578125</v>
      </c>
      <c r="EL186">
        <v>-2.078755758702755E-2</v>
      </c>
      <c r="EM186">
        <v>0.13996124267578125</v>
      </c>
      <c r="EN186">
        <v>-2.6739461347460747E-2</v>
      </c>
      <c r="EO186">
        <v>0.13996124267578125</v>
      </c>
      <c r="EP186">
        <v>-3.2358530908823013E-2</v>
      </c>
      <c r="EQ186">
        <v>0.13996124267578125</v>
      </c>
      <c r="ER186">
        <v>-3.7576578557491302E-2</v>
      </c>
      <c r="ES186">
        <v>0.13996124267578125</v>
      </c>
      <c r="ET186">
        <v>-4.2571943253278732E-2</v>
      </c>
      <c r="EU186">
        <v>0.13996124267578125</v>
      </c>
      <c r="EV186">
        <v>-4.7207295894622803E-2</v>
      </c>
      <c r="EW186">
        <v>0.13996124267578125</v>
      </c>
      <c r="EX186">
        <v>-5.1528885960578918E-2</v>
      </c>
      <c r="EY186">
        <v>0.13996124267578125</v>
      </c>
      <c r="EZ186">
        <v>-5.5616091936826706E-2</v>
      </c>
      <c r="FA186">
        <v>0.13996124267578125</v>
      </c>
      <c r="FB186">
        <v>-5.9492826461791992E-2</v>
      </c>
      <c r="FC186">
        <v>0.13996124267578125</v>
      </c>
      <c r="FD186">
        <v>-6.3216924667358398E-2</v>
      </c>
    </row>
    <row r="187" spans="1:160" x14ac:dyDescent="0.45">
      <c r="A187">
        <v>0.11996173858642578</v>
      </c>
      <c r="B187">
        <v>-1.2496280483901501E-2</v>
      </c>
      <c r="C187">
        <v>0.11996173858642578</v>
      </c>
      <c r="D187">
        <v>-1.5950025990605354E-2</v>
      </c>
      <c r="E187">
        <v>0.11996173858642578</v>
      </c>
      <c r="F187">
        <v>-1.2700843624770641E-2</v>
      </c>
      <c r="G187">
        <v>0.11996173858642578</v>
      </c>
      <c r="H187">
        <v>-1.8290352076292038E-2</v>
      </c>
      <c r="I187">
        <v>0.11996173858642578</v>
      </c>
      <c r="J187">
        <v>-2.6600701734423637E-2</v>
      </c>
      <c r="K187">
        <v>0.11996173858642578</v>
      </c>
      <c r="L187">
        <v>-2.8163300827145576E-2</v>
      </c>
      <c r="M187">
        <v>0.11996173858642578</v>
      </c>
      <c r="N187">
        <v>-3.0057782307267189E-2</v>
      </c>
      <c r="O187">
        <v>0.11996173858642578</v>
      </c>
      <c r="P187">
        <v>-3.2429579645395279E-2</v>
      </c>
      <c r="Q187">
        <v>0.11996173858642578</v>
      </c>
      <c r="R187">
        <v>-3.4528624266386032E-2</v>
      </c>
      <c r="S187">
        <v>0.11996173858642578</v>
      </c>
      <c r="T187">
        <v>-2.7717456221580505E-2</v>
      </c>
      <c r="U187">
        <v>0.11996173858642578</v>
      </c>
      <c r="V187">
        <v>-1.1746687814593315E-2</v>
      </c>
      <c r="W187">
        <v>0.11996173858642578</v>
      </c>
      <c r="X187">
        <v>-1.5411672182381153E-2</v>
      </c>
      <c r="Y187">
        <v>0.11996173858642578</v>
      </c>
      <c r="Z187">
        <v>-1.8800090998411179E-2</v>
      </c>
      <c r="AA187">
        <v>0.11996173858642578</v>
      </c>
      <c r="AB187">
        <v>-2.1860918030142784E-2</v>
      </c>
      <c r="AC187">
        <v>0.11996173858642578</v>
      </c>
      <c r="AD187">
        <v>-2.4799203500151634E-2</v>
      </c>
      <c r="AE187">
        <v>0.11996173858642578</v>
      </c>
      <c r="AF187">
        <v>-2.753053605556488E-2</v>
      </c>
      <c r="AG187">
        <v>0.11996173858642578</v>
      </c>
      <c r="AH187">
        <v>-3.0176037922501564E-2</v>
      </c>
      <c r="AI187">
        <v>0.11996173858642578</v>
      </c>
      <c r="AJ187">
        <v>-3.267848864197731E-2</v>
      </c>
      <c r="AK187">
        <v>0.11996173858642578</v>
      </c>
      <c r="AL187">
        <v>-3.5186663269996643E-2</v>
      </c>
      <c r="AM187">
        <v>0.11996173858642578</v>
      </c>
      <c r="AN187">
        <v>-3.7495039403438568E-2</v>
      </c>
      <c r="AO187">
        <v>0.11996173858642578</v>
      </c>
      <c r="AP187">
        <v>-9.4435596838593483E-3</v>
      </c>
      <c r="AQ187">
        <v>0.11996173858642578</v>
      </c>
      <c r="AR187">
        <v>-1.2792396359145641E-2</v>
      </c>
      <c r="AS187">
        <v>0.11996173858642578</v>
      </c>
      <c r="AT187">
        <v>-1.587611623108387E-2</v>
      </c>
      <c r="AU187">
        <v>0.11996173858642578</v>
      </c>
      <c r="AV187">
        <v>-1.8827270716428757E-2</v>
      </c>
      <c r="AW187">
        <v>0.11996173858642578</v>
      </c>
      <c r="AX187">
        <v>-2.1583398804068565E-2</v>
      </c>
      <c r="AY187">
        <v>0.11996173858642578</v>
      </c>
      <c r="AZ187">
        <v>-2.4209354072809219E-2</v>
      </c>
      <c r="BA187">
        <v>0.11996173858642578</v>
      </c>
      <c r="BB187">
        <v>-2.6639802381396294E-2</v>
      </c>
      <c r="BC187">
        <v>0.11996173858642578</v>
      </c>
      <c r="BD187">
        <v>-2.9030671343207359E-2</v>
      </c>
      <c r="BE187">
        <v>0.11996173858642578</v>
      </c>
      <c r="BF187">
        <v>-3.1282782554626465E-2</v>
      </c>
      <c r="BG187">
        <v>0.11996173858642578</v>
      </c>
      <c r="BH187">
        <v>-3.3500082790851593E-2</v>
      </c>
      <c r="BI187">
        <v>0.11996173858642578</v>
      </c>
      <c r="BJ187">
        <v>-1.6785921528935432E-2</v>
      </c>
      <c r="BK187">
        <v>0.11996173858642578</v>
      </c>
      <c r="BL187">
        <v>-2.102263830602169E-2</v>
      </c>
      <c r="BM187">
        <v>0.11996173858642578</v>
      </c>
      <c r="BN187">
        <v>-2.5378085672855377E-2</v>
      </c>
      <c r="BO187">
        <v>0.11996173858642578</v>
      </c>
      <c r="BP187">
        <v>-2.9216162860393524E-2</v>
      </c>
      <c r="BQ187">
        <v>0.11996173858642578</v>
      </c>
      <c r="BR187">
        <v>-3.2692793756723404E-2</v>
      </c>
      <c r="BS187">
        <v>0.11996173858642578</v>
      </c>
      <c r="BT187">
        <v>-3.6106962710618973E-2</v>
      </c>
      <c r="BU187">
        <v>0.11996173858642578</v>
      </c>
      <c r="BV187">
        <v>-3.8865473121404648E-2</v>
      </c>
      <c r="BW187">
        <v>0.11996173858642578</v>
      </c>
      <c r="BX187">
        <v>-4.1864793747663498E-2</v>
      </c>
      <c r="BY187">
        <v>0.11996173858642578</v>
      </c>
      <c r="BZ187">
        <v>-4.4178415089845657E-2</v>
      </c>
      <c r="CA187">
        <v>0.11996173858642578</v>
      </c>
      <c r="CB187">
        <v>-4.6736657619476318E-2</v>
      </c>
      <c r="CC187">
        <v>0.11996173858642578</v>
      </c>
      <c r="CD187">
        <v>-1.2840080074965954E-2</v>
      </c>
      <c r="CE187">
        <v>0.11996173858642578</v>
      </c>
      <c r="CF187">
        <v>-1.7172165215015411E-2</v>
      </c>
      <c r="CG187">
        <v>0.11996173858642578</v>
      </c>
      <c r="CH187">
        <v>-2.1401723846793175E-2</v>
      </c>
      <c r="CI187">
        <v>0.11996173858642578</v>
      </c>
      <c r="CJ187">
        <v>-2.5286531075835228E-2</v>
      </c>
      <c r="CK187">
        <v>0.11996173858642578</v>
      </c>
      <c r="CL187">
        <v>-2.9080264270305634E-2</v>
      </c>
      <c r="CM187">
        <v>0.11996173858642578</v>
      </c>
      <c r="CN187">
        <v>-3.271663561463356E-2</v>
      </c>
      <c r="CO187">
        <v>0.11996173858642578</v>
      </c>
      <c r="CP187">
        <v>-3.6146063357591629E-2</v>
      </c>
      <c r="CQ187">
        <v>0.11996173858642578</v>
      </c>
      <c r="CR187">
        <v>-3.9385706186294556E-2</v>
      </c>
      <c r="CS187">
        <v>0.11996173858642578</v>
      </c>
      <c r="CT187">
        <v>-4.2450826615095139E-2</v>
      </c>
      <c r="CU187">
        <v>0.11996173858642578</v>
      </c>
      <c r="CV187">
        <v>-4.5175962150096893E-2</v>
      </c>
      <c r="CW187">
        <v>0.11996173858642578</v>
      </c>
      <c r="CX187">
        <v>-1.8649410456418991E-2</v>
      </c>
      <c r="CY187">
        <v>0.11996173858642578</v>
      </c>
      <c r="CZ187">
        <v>-2.4411533027887344E-2</v>
      </c>
      <c r="DA187">
        <v>0.11996173858642578</v>
      </c>
      <c r="DB187">
        <v>-2.9777878895401955E-2</v>
      </c>
      <c r="DC187">
        <v>0.11996173858642578</v>
      </c>
      <c r="DD187">
        <v>-3.482760488986969E-2</v>
      </c>
      <c r="DE187">
        <v>0.11996173858642578</v>
      </c>
      <c r="DF187">
        <v>-3.9439588785171509E-2</v>
      </c>
      <c r="DG187">
        <v>0.11996173858642578</v>
      </c>
      <c r="DH187">
        <v>-4.3754030019044876E-2</v>
      </c>
      <c r="DI187">
        <v>0.11996173858642578</v>
      </c>
      <c r="DJ187">
        <v>-4.7757089138031006E-2</v>
      </c>
      <c r="DK187">
        <v>0.11996173858642578</v>
      </c>
      <c r="DL187">
        <v>-5.1692917943000793E-2</v>
      </c>
      <c r="DM187">
        <v>0.11996173858642578</v>
      </c>
      <c r="DN187">
        <v>-5.5229853838682175E-2</v>
      </c>
      <c r="DO187">
        <v>0.11996173858642578</v>
      </c>
      <c r="DP187">
        <v>-5.8501005172729492E-2</v>
      </c>
      <c r="DQ187">
        <v>0.11996173858642578</v>
      </c>
      <c r="DR187">
        <v>-1.8840622156858444E-2</v>
      </c>
      <c r="DS187">
        <v>0.11996173858642578</v>
      </c>
      <c r="DT187">
        <v>-2.4288032203912735E-2</v>
      </c>
      <c r="DU187">
        <v>0.11996173858642578</v>
      </c>
      <c r="DV187">
        <v>-2.9922837391495705E-2</v>
      </c>
      <c r="DW187">
        <v>0.11996173858642578</v>
      </c>
      <c r="DX187">
        <v>-3.4883871674537659E-2</v>
      </c>
      <c r="DY187">
        <v>0.11996173858642578</v>
      </c>
      <c r="DZ187">
        <v>-3.6070723086595535E-2</v>
      </c>
      <c r="EA187">
        <v>0.11996173858642578</v>
      </c>
      <c r="EB187">
        <v>-4.2858045548200607E-2</v>
      </c>
      <c r="EC187">
        <v>0.11996173858642578</v>
      </c>
      <c r="ED187">
        <v>-4.6583589166402817E-2</v>
      </c>
      <c r="EE187">
        <v>0.11996173858642578</v>
      </c>
      <c r="EF187">
        <v>-4.8698849976062775E-2</v>
      </c>
      <c r="EG187">
        <v>0.11996173858642578</v>
      </c>
      <c r="EH187">
        <v>-5.3060244768857956E-2</v>
      </c>
      <c r="EI187">
        <v>0.11996173858642578</v>
      </c>
      <c r="EJ187">
        <v>-5.6188296526670456E-2</v>
      </c>
      <c r="EK187">
        <v>0.11996173858642578</v>
      </c>
      <c r="EL187">
        <v>-2.1837553009390831E-2</v>
      </c>
      <c r="EM187">
        <v>0.11996173858642578</v>
      </c>
      <c r="EN187">
        <v>-2.806459553539753E-2</v>
      </c>
      <c r="EO187">
        <v>0.11996173858642578</v>
      </c>
      <c r="EP187">
        <v>-3.3835776150226593E-2</v>
      </c>
      <c r="EQ187">
        <v>0.11996173858642578</v>
      </c>
      <c r="ER187">
        <v>-3.9379507303237915E-2</v>
      </c>
      <c r="ES187">
        <v>0.11996173858642578</v>
      </c>
      <c r="ET187">
        <v>-4.4571332633495331E-2</v>
      </c>
      <c r="EU187">
        <v>0.11996173858642578</v>
      </c>
      <c r="EV187">
        <v>-4.9303006380796432E-2</v>
      </c>
      <c r="EW187">
        <v>0.11996173858642578</v>
      </c>
      <c r="EX187">
        <v>-5.3746890276670456E-2</v>
      </c>
      <c r="EY187">
        <v>0.11996173858642578</v>
      </c>
      <c r="EZ187">
        <v>-5.8038473129272461E-2</v>
      </c>
      <c r="FA187">
        <v>0.11996173858642578</v>
      </c>
      <c r="FB187">
        <v>-6.2034368515014648E-2</v>
      </c>
      <c r="FC187">
        <v>0.11996173858642578</v>
      </c>
      <c r="FD187">
        <v>-6.5839529037475586E-2</v>
      </c>
    </row>
    <row r="188" spans="1:160" x14ac:dyDescent="0.45">
      <c r="A188">
        <v>9.9961280822753906E-2</v>
      </c>
      <c r="B188">
        <v>-1.2944507412612438E-2</v>
      </c>
      <c r="C188">
        <v>9.9961280822753906E-2</v>
      </c>
      <c r="D188">
        <v>-1.6526998952031136E-2</v>
      </c>
      <c r="E188">
        <v>9.9961280822753906E-2</v>
      </c>
      <c r="F188">
        <v>-1.3706974685192108E-2</v>
      </c>
      <c r="G188">
        <v>9.9961280822753906E-2</v>
      </c>
      <c r="H188">
        <v>-1.9023250788450241E-2</v>
      </c>
      <c r="I188">
        <v>9.9961280822753906E-2</v>
      </c>
      <c r="J188">
        <v>-2.7674064040184021E-2</v>
      </c>
      <c r="K188">
        <v>9.9961280822753906E-2</v>
      </c>
      <c r="L188">
        <v>-2.9385916888713837E-2</v>
      </c>
      <c r="M188">
        <v>9.9961280822753906E-2</v>
      </c>
      <c r="N188">
        <v>-3.122413158416748E-2</v>
      </c>
      <c r="O188">
        <v>9.9961280822753906E-2</v>
      </c>
      <c r="P188">
        <v>-3.3641703426837921E-2</v>
      </c>
      <c r="Q188">
        <v>9.9961280822753906E-2</v>
      </c>
      <c r="R188">
        <v>-3.5830393433570862E-2</v>
      </c>
      <c r="S188">
        <v>9.9961280822753906E-2</v>
      </c>
      <c r="T188">
        <v>-2.9668204486370087E-2</v>
      </c>
      <c r="U188">
        <v>9.9961280822753906E-2</v>
      </c>
      <c r="V188">
        <v>-1.2271690182387829E-2</v>
      </c>
      <c r="W188">
        <v>9.9961280822753906E-2</v>
      </c>
      <c r="X188">
        <v>-1.6125502064824104E-2</v>
      </c>
      <c r="Y188">
        <v>9.9961280822753906E-2</v>
      </c>
      <c r="Z188">
        <v>-1.9619779661297798E-2</v>
      </c>
      <c r="AA188">
        <v>9.9961280822753906E-2</v>
      </c>
      <c r="AB188">
        <v>-2.2764530032873154E-2</v>
      </c>
      <c r="AC188">
        <v>9.9961280822753906E-2</v>
      </c>
      <c r="AD188">
        <v>-2.5810576975345612E-2</v>
      </c>
      <c r="AE188">
        <v>9.9961280822753906E-2</v>
      </c>
      <c r="AF188">
        <v>-2.8677811846137047E-2</v>
      </c>
      <c r="AG188">
        <v>9.9961280822753906E-2</v>
      </c>
      <c r="AH188">
        <v>-3.1379103660583496E-2</v>
      </c>
      <c r="AI188">
        <v>9.9961280822753906E-2</v>
      </c>
      <c r="AJ188">
        <v>-3.4003622829914093E-2</v>
      </c>
      <c r="AK188">
        <v>9.9961280822753906E-2</v>
      </c>
      <c r="AL188">
        <v>-3.6548037081956863E-2</v>
      </c>
      <c r="AM188">
        <v>9.9961280822753906E-2</v>
      </c>
      <c r="AN188">
        <v>-3.9005186408758163E-2</v>
      </c>
      <c r="AO188">
        <v>9.9961280822753906E-2</v>
      </c>
      <c r="AP188">
        <v>-9.9318409338593483E-3</v>
      </c>
      <c r="AQ188">
        <v>9.9961280822753906E-2</v>
      </c>
      <c r="AR188">
        <v>-1.344328373670578E-2</v>
      </c>
      <c r="AS188">
        <v>9.9961280822753906E-2</v>
      </c>
      <c r="AT188">
        <v>-1.6638102009892464E-2</v>
      </c>
      <c r="AU188">
        <v>9.9961280822753906E-2</v>
      </c>
      <c r="AV188">
        <v>-1.9790010526776314E-2</v>
      </c>
      <c r="AW188">
        <v>9.9961280822753906E-2</v>
      </c>
      <c r="AX188">
        <v>-2.2591914981603622E-2</v>
      </c>
      <c r="AY188">
        <v>9.9961280822753906E-2</v>
      </c>
      <c r="AZ188">
        <v>-2.5272225961089134E-2</v>
      </c>
      <c r="BA188">
        <v>9.9961280822753906E-2</v>
      </c>
      <c r="BB188">
        <v>-2.7863847091794014E-2</v>
      </c>
      <c r="BC188">
        <v>9.9961280822753906E-2</v>
      </c>
      <c r="BD188">
        <v>-3.0272359028458595E-2</v>
      </c>
      <c r="BE188">
        <v>9.9961280822753906E-2</v>
      </c>
      <c r="BF188">
        <v>-3.2660368829965591E-2</v>
      </c>
      <c r="BG188">
        <v>9.9961280822753906E-2</v>
      </c>
      <c r="BH188">
        <v>-3.4901514649391174E-2</v>
      </c>
      <c r="BI188">
        <v>9.9961280822753906E-2</v>
      </c>
      <c r="BJ188">
        <v>-1.7518825829029083E-2</v>
      </c>
      <c r="BK188">
        <v>9.9961280822753906E-2</v>
      </c>
      <c r="BL188">
        <v>-2.2053088992834091E-2</v>
      </c>
      <c r="BM188">
        <v>9.9961280822753906E-2</v>
      </c>
      <c r="BN188">
        <v>-2.6542047038674355E-2</v>
      </c>
      <c r="BO188">
        <v>9.9961280822753906E-2</v>
      </c>
      <c r="BP188">
        <v>-3.0561324208974838E-2</v>
      </c>
      <c r="BQ188">
        <v>9.9961280822753906E-2</v>
      </c>
      <c r="BR188">
        <v>-3.415144607424736E-2</v>
      </c>
      <c r="BS188">
        <v>9.9961280822753906E-2</v>
      </c>
      <c r="BT188">
        <v>-3.7935640662908554E-2</v>
      </c>
      <c r="BU188">
        <v>9.9961280822753906E-2</v>
      </c>
      <c r="BV188">
        <v>-4.0212545543909073E-2</v>
      </c>
      <c r="BW188">
        <v>9.9961280822753906E-2</v>
      </c>
      <c r="BX188">
        <v>-4.3535161763429642E-2</v>
      </c>
      <c r="BY188">
        <v>9.9961280822753906E-2</v>
      </c>
      <c r="BZ188">
        <v>-4.6082433313131332E-2</v>
      </c>
      <c r="CA188">
        <v>9.9961280822753906E-2</v>
      </c>
      <c r="CB188">
        <v>-4.8790402710437775E-2</v>
      </c>
      <c r="CC188">
        <v>9.9961280822753906E-2</v>
      </c>
      <c r="CD188">
        <v>-1.3564877212047577E-2</v>
      </c>
      <c r="CE188">
        <v>9.9961280822753906E-2</v>
      </c>
      <c r="CF188">
        <v>-1.8125366419553757E-2</v>
      </c>
      <c r="CG188">
        <v>9.9961280822753906E-2</v>
      </c>
      <c r="CH188">
        <v>-2.2554244846105576E-2</v>
      </c>
      <c r="CI188">
        <v>9.9961280822753906E-2</v>
      </c>
      <c r="CJ188">
        <v>-2.6619298383593559E-2</v>
      </c>
      <c r="CK188">
        <v>9.9961280822753906E-2</v>
      </c>
      <c r="CL188">
        <v>-3.0560847371816635E-2</v>
      </c>
      <c r="CM188">
        <v>9.9961280822753906E-2</v>
      </c>
      <c r="CN188">
        <v>-3.429783508181572E-2</v>
      </c>
      <c r="CO188">
        <v>9.9961280822753906E-2</v>
      </c>
      <c r="CP188">
        <v>-3.7889864295721054E-2</v>
      </c>
      <c r="CQ188">
        <v>9.9961280822753906E-2</v>
      </c>
      <c r="CR188">
        <v>-4.1242040693759918E-2</v>
      </c>
      <c r="CS188">
        <v>9.9961280822753906E-2</v>
      </c>
      <c r="CT188">
        <v>-4.4362001121044159E-2</v>
      </c>
      <c r="CU188">
        <v>9.9961280822753906E-2</v>
      </c>
      <c r="CV188">
        <v>-4.7227323055267334E-2</v>
      </c>
      <c r="CW188">
        <v>9.9961280822753906E-2</v>
      </c>
      <c r="CX188">
        <v>-1.944764144718647E-2</v>
      </c>
      <c r="CY188">
        <v>9.9961280822753906E-2</v>
      </c>
      <c r="CZ188">
        <v>-2.5560714304447174E-2</v>
      </c>
      <c r="DA188">
        <v>9.9961280822753906E-2</v>
      </c>
      <c r="DB188">
        <v>-3.1206488609313965E-2</v>
      </c>
      <c r="DC188">
        <v>9.9961280822753906E-2</v>
      </c>
      <c r="DD188">
        <v>-3.6452669650316238E-2</v>
      </c>
      <c r="DE188">
        <v>9.9961280822753906E-2</v>
      </c>
      <c r="DF188">
        <v>-4.1259206831455231E-2</v>
      </c>
      <c r="DG188">
        <v>9.9961280822753906E-2</v>
      </c>
      <c r="DH188">
        <v>-4.5678071677684784E-2</v>
      </c>
      <c r="DI188">
        <v>9.9961280822753906E-2</v>
      </c>
      <c r="DJ188">
        <v>-4.9861859530210495E-2</v>
      </c>
      <c r="DK188">
        <v>9.9961280822753906E-2</v>
      </c>
      <c r="DL188">
        <v>-5.3980540484189987E-2</v>
      </c>
      <c r="DM188">
        <v>9.9961280822753906E-2</v>
      </c>
      <c r="DN188">
        <v>-5.7599782943725586E-2</v>
      </c>
      <c r="DO188">
        <v>9.9961280822753906E-2</v>
      </c>
      <c r="DP188">
        <v>-6.1004400253295898E-2</v>
      </c>
      <c r="DQ188">
        <v>9.9961280822753906E-2</v>
      </c>
      <c r="DR188">
        <v>-1.9719438627362251E-2</v>
      </c>
      <c r="DS188">
        <v>9.9961280822753906E-2</v>
      </c>
      <c r="DT188">
        <v>-2.5515414774417877E-2</v>
      </c>
      <c r="DU188">
        <v>9.9961280822753906E-2</v>
      </c>
      <c r="DV188">
        <v>-3.195655345916748E-2</v>
      </c>
      <c r="DW188">
        <v>9.9961280822753906E-2</v>
      </c>
      <c r="DX188">
        <v>-3.6560911685228348E-2</v>
      </c>
      <c r="DY188">
        <v>9.9961280822753906E-2</v>
      </c>
      <c r="DZ188">
        <v>-3.8209822028875351E-2</v>
      </c>
      <c r="EA188">
        <v>9.9961280822753906E-2</v>
      </c>
      <c r="EB188">
        <v>-4.4667176902294159E-2</v>
      </c>
      <c r="EC188">
        <v>9.9961280822753906E-2</v>
      </c>
      <c r="ED188">
        <v>-4.8561520874500275E-2</v>
      </c>
      <c r="EE188">
        <v>9.9961280822753906E-2</v>
      </c>
      <c r="EF188">
        <v>-5.1107838749885559E-2</v>
      </c>
      <c r="EG188">
        <v>9.9961280822753906E-2</v>
      </c>
      <c r="EH188">
        <v>-5.5244158953428268E-2</v>
      </c>
      <c r="EI188">
        <v>9.9961280822753906E-2</v>
      </c>
      <c r="EJ188">
        <v>-5.8548688888549805E-2</v>
      </c>
      <c r="EK188">
        <v>9.9961280822753906E-2</v>
      </c>
      <c r="EL188">
        <v>-2.2937623783946037E-2</v>
      </c>
      <c r="EM188">
        <v>9.9961280822753906E-2</v>
      </c>
      <c r="EN188">
        <v>-2.9487483203411102E-2</v>
      </c>
      <c r="EO188">
        <v>9.9961280822753906E-2</v>
      </c>
      <c r="EP188">
        <v>-3.5507574677467346E-2</v>
      </c>
      <c r="EQ188">
        <v>9.9961280822753906E-2</v>
      </c>
      <c r="ER188">
        <v>-4.1337884962558746E-2</v>
      </c>
      <c r="ES188">
        <v>9.9961280822753906E-2</v>
      </c>
      <c r="ET188">
        <v>-4.6610768884420395E-2</v>
      </c>
      <c r="EU188">
        <v>9.9961280822753906E-2</v>
      </c>
      <c r="EV188">
        <v>-5.1538422703742981E-2</v>
      </c>
      <c r="EW188">
        <v>9.9961280822753906E-2</v>
      </c>
      <c r="EX188">
        <v>-5.6131076067686081E-2</v>
      </c>
      <c r="EY188">
        <v>9.9961280822753906E-2</v>
      </c>
      <c r="EZ188">
        <v>-6.0570478439331055E-2</v>
      </c>
      <c r="FA188">
        <v>9.9961280822753906E-2</v>
      </c>
      <c r="FB188">
        <v>-6.4733266830444336E-2</v>
      </c>
      <c r="FC188">
        <v>9.9961280822753906E-2</v>
      </c>
      <c r="FD188">
        <v>-6.8671941757202148E-2</v>
      </c>
    </row>
    <row r="189" spans="1:160" x14ac:dyDescent="0.45">
      <c r="A189">
        <v>7.9960823059082031E-2</v>
      </c>
      <c r="B189">
        <v>-1.348906010389328E-2</v>
      </c>
      <c r="C189">
        <v>7.9960823059082031E-2</v>
      </c>
      <c r="D189">
        <v>-1.7231769859790802E-2</v>
      </c>
      <c r="E189">
        <v>7.9960823059082031E-2</v>
      </c>
      <c r="F189">
        <v>-1.4884290285408497E-2</v>
      </c>
      <c r="G189">
        <v>7.9960823059082031E-2</v>
      </c>
      <c r="H189">
        <v>-1.9658880308270454E-2</v>
      </c>
      <c r="I189">
        <v>7.9960823059082031E-2</v>
      </c>
      <c r="J189">
        <v>-2.8461327776312828E-2</v>
      </c>
      <c r="K189">
        <v>7.9960823059082031E-2</v>
      </c>
      <c r="L189">
        <v>-3.0540820211172104E-2</v>
      </c>
      <c r="M189">
        <v>7.9960823059082031E-2</v>
      </c>
      <c r="N189">
        <v>-3.2418135553598404E-2</v>
      </c>
      <c r="O189">
        <v>7.9960823059082031E-2</v>
      </c>
      <c r="P189">
        <v>-3.4818068146705627E-2</v>
      </c>
      <c r="Q189">
        <v>7.9960823059082031E-2</v>
      </c>
      <c r="R189">
        <v>-3.7158869206905365E-2</v>
      </c>
      <c r="S189">
        <v>7.9960823059082031E-2</v>
      </c>
      <c r="T189">
        <v>-3.1814932823181152E-2</v>
      </c>
      <c r="U189">
        <v>7.9960823059082031E-2</v>
      </c>
      <c r="V189">
        <v>-1.2804794125258923E-2</v>
      </c>
      <c r="W189">
        <v>7.9960823059082031E-2</v>
      </c>
      <c r="X189">
        <v>-1.6812624409794807E-2</v>
      </c>
      <c r="Y189">
        <v>7.9960823059082031E-2</v>
      </c>
      <c r="Z189">
        <v>-2.0418958738446236E-2</v>
      </c>
      <c r="AA189">
        <v>7.9960823059082031E-2</v>
      </c>
      <c r="AB189">
        <v>-2.3709148168563843E-2</v>
      </c>
      <c r="AC189">
        <v>7.9960823059082031E-2</v>
      </c>
      <c r="AD189">
        <v>-2.6876313611865044E-2</v>
      </c>
      <c r="AE189">
        <v>7.9960823059082031E-2</v>
      </c>
      <c r="AF189">
        <v>-2.9793614521622658E-2</v>
      </c>
      <c r="AG189">
        <v>7.9960823059082031E-2</v>
      </c>
      <c r="AH189">
        <v>-3.2584551721811295E-2</v>
      </c>
      <c r="AI189">
        <v>7.9960823059082031E-2</v>
      </c>
      <c r="AJ189">
        <v>-3.5345450043678284E-2</v>
      </c>
      <c r="AK189">
        <v>7.9960823059082031E-2</v>
      </c>
      <c r="AL189">
        <v>-3.799143061041832E-2</v>
      </c>
      <c r="AM189">
        <v>7.9960823059082031E-2</v>
      </c>
      <c r="AN189">
        <v>-4.048672690987587E-2</v>
      </c>
      <c r="AO189">
        <v>7.9960823059082031E-2</v>
      </c>
      <c r="AP189">
        <v>-1.0433950461447239E-2</v>
      </c>
      <c r="AQ189">
        <v>7.9960823059082031E-2</v>
      </c>
      <c r="AR189">
        <v>-1.4117054641246796E-2</v>
      </c>
      <c r="AS189">
        <v>7.9960823059082031E-2</v>
      </c>
      <c r="AT189">
        <v>-1.7438717186450958E-2</v>
      </c>
      <c r="AU189">
        <v>7.9960823059082031E-2</v>
      </c>
      <c r="AV189">
        <v>-2.0661672577261925E-2</v>
      </c>
      <c r="AW189">
        <v>7.9960823059082031E-2</v>
      </c>
      <c r="AX189">
        <v>-2.3626178503036499E-2</v>
      </c>
      <c r="AY189">
        <v>7.9960823059082031E-2</v>
      </c>
      <c r="AZ189">
        <v>-2.6433805003762245E-2</v>
      </c>
      <c r="BA189">
        <v>7.9960823059082031E-2</v>
      </c>
      <c r="BB189">
        <v>-2.9032578691840172E-2</v>
      </c>
      <c r="BC189">
        <v>7.9960823059082031E-2</v>
      </c>
      <c r="BD189">
        <v>-3.1572699546813965E-2</v>
      </c>
      <c r="BE189">
        <v>7.9960823059082031E-2</v>
      </c>
      <c r="BF189">
        <v>-3.400314599275589E-2</v>
      </c>
      <c r="BG189">
        <v>7.9960823059082031E-2</v>
      </c>
      <c r="BH189">
        <v>-3.635825589299202E-2</v>
      </c>
      <c r="BI189">
        <v>7.9960823059082031E-2</v>
      </c>
      <c r="BJ189">
        <v>-1.8274139612913132E-2</v>
      </c>
      <c r="BK189">
        <v>7.9960823059082031E-2</v>
      </c>
      <c r="BL189">
        <v>-2.3021547123789787E-2</v>
      </c>
      <c r="BM189">
        <v>7.9960823059082031E-2</v>
      </c>
      <c r="BN189">
        <v>-2.7768954634666443E-2</v>
      </c>
      <c r="BO189">
        <v>7.9960823059082031E-2</v>
      </c>
      <c r="BP189">
        <v>-3.182065486907959E-2</v>
      </c>
      <c r="BQ189">
        <v>7.9960823059082031E-2</v>
      </c>
      <c r="BR189">
        <v>-3.5519972443580627E-2</v>
      </c>
      <c r="BS189">
        <v>7.9960823059082031E-2</v>
      </c>
      <c r="BT189">
        <v>-3.8904096931219101E-2</v>
      </c>
      <c r="BU189">
        <v>7.9960823059082031E-2</v>
      </c>
      <c r="BV189">
        <v>-4.2203348129987717E-2</v>
      </c>
      <c r="BW189">
        <v>7.9960823059082031E-2</v>
      </c>
      <c r="BX189">
        <v>-4.52226921916008E-2</v>
      </c>
      <c r="BY189">
        <v>7.9960823059082031E-2</v>
      </c>
      <c r="BZ189">
        <v>-4.8441357910633087E-2</v>
      </c>
      <c r="CA189">
        <v>7.9960823059082031E-2</v>
      </c>
      <c r="CB189">
        <v>-5.0013970583677292E-2</v>
      </c>
      <c r="CC189">
        <v>7.9960823059082031E-2</v>
      </c>
      <c r="CD189">
        <v>-1.4336876571178436E-2</v>
      </c>
      <c r="CE189">
        <v>7.9960823059082031E-2</v>
      </c>
      <c r="CF189">
        <v>-1.9123386591672897E-2</v>
      </c>
      <c r="CG189">
        <v>7.9960823059082031E-2</v>
      </c>
      <c r="CH189">
        <v>-2.3803561925888062E-2</v>
      </c>
      <c r="CI189">
        <v>7.9960823059082031E-2</v>
      </c>
      <c r="CJ189">
        <v>-2.8065549209713936E-2</v>
      </c>
      <c r="CK189">
        <v>7.9960823059082031E-2</v>
      </c>
      <c r="CL189">
        <v>-3.207862377166748E-2</v>
      </c>
      <c r="CM189">
        <v>7.9960823059082031E-2</v>
      </c>
      <c r="CN189">
        <v>-3.5979647189378738E-2</v>
      </c>
      <c r="CO189">
        <v>7.9960823059082031E-2</v>
      </c>
      <c r="CP189">
        <v>-3.9683729410171509E-2</v>
      </c>
      <c r="CQ189">
        <v>7.9960823059082031E-2</v>
      </c>
      <c r="CR189">
        <v>-4.3126504868268967E-2</v>
      </c>
      <c r="CS189">
        <v>7.9960823059082031E-2</v>
      </c>
      <c r="CT189">
        <v>-4.6331342309713364E-2</v>
      </c>
      <c r="CU189">
        <v>7.9960823059082031E-2</v>
      </c>
      <c r="CV189">
        <v>-4.9299668520689011E-2</v>
      </c>
      <c r="CW189">
        <v>7.9960823059082031E-2</v>
      </c>
      <c r="CX189">
        <v>-2.0355062559247017E-2</v>
      </c>
      <c r="CY189">
        <v>7.9960823059082031E-2</v>
      </c>
      <c r="CZ189">
        <v>-2.6791436597704887E-2</v>
      </c>
      <c r="DA189">
        <v>7.9960823059082031E-2</v>
      </c>
      <c r="DB189">
        <v>-3.2652262598276138E-2</v>
      </c>
      <c r="DC189">
        <v>7.9960823059082031E-2</v>
      </c>
      <c r="DD189">
        <v>-3.8091089576482773E-2</v>
      </c>
      <c r="DE189">
        <v>7.9960823059082031E-2</v>
      </c>
      <c r="DF189">
        <v>-4.3094079941511154E-2</v>
      </c>
      <c r="DG189">
        <v>7.9960823059082031E-2</v>
      </c>
      <c r="DH189">
        <v>-4.7634541988372803E-2</v>
      </c>
      <c r="DI189">
        <v>7.9960823059082031E-2</v>
      </c>
      <c r="DJ189">
        <v>-5.1949460059404373E-2</v>
      </c>
      <c r="DK189">
        <v>7.9960823059082031E-2</v>
      </c>
      <c r="DL189">
        <v>-5.6255102157592773E-2</v>
      </c>
      <c r="DM189">
        <v>7.9960823059082031E-2</v>
      </c>
      <c r="DN189">
        <v>-5.9960126876831055E-2</v>
      </c>
      <c r="DO189">
        <v>7.9960823059082031E-2</v>
      </c>
      <c r="DP189">
        <v>-6.3474416732788086E-2</v>
      </c>
      <c r="DQ189">
        <v>7.9960823059082031E-2</v>
      </c>
      <c r="DR189">
        <v>-2.0478563383221626E-2</v>
      </c>
      <c r="DS189">
        <v>7.9960823059082031E-2</v>
      </c>
      <c r="DT189">
        <v>-2.6581628248095512E-2</v>
      </c>
      <c r="DU189">
        <v>7.9960823059082031E-2</v>
      </c>
      <c r="DV189">
        <v>-3.279436007142067E-2</v>
      </c>
      <c r="DW189">
        <v>7.9960823059082031E-2</v>
      </c>
      <c r="DX189">
        <v>-3.7987615913152695E-2</v>
      </c>
      <c r="DY189">
        <v>7.9960823059082031E-2</v>
      </c>
      <c r="DZ189">
        <v>-4.0441427379846573E-2</v>
      </c>
      <c r="EA189">
        <v>7.9960823059082031E-2</v>
      </c>
      <c r="EB189">
        <v>-4.6478684991598129E-2</v>
      </c>
      <c r="EC189">
        <v>7.9960823059082031E-2</v>
      </c>
      <c r="ED189">
        <v>-5.052180215716362E-2</v>
      </c>
      <c r="EE189">
        <v>7.9960823059082031E-2</v>
      </c>
      <c r="EF189">
        <v>-5.330343171954155E-2</v>
      </c>
      <c r="EG189">
        <v>7.9960823059082031E-2</v>
      </c>
      <c r="EH189">
        <v>-5.749964714050293E-2</v>
      </c>
      <c r="EI189">
        <v>7.9960823059082031E-2</v>
      </c>
      <c r="EJ189">
        <v>-6.0866117477416992E-2</v>
      </c>
      <c r="EK189">
        <v>7.9960823059082031E-2</v>
      </c>
      <c r="EL189">
        <v>-2.4111602455377579E-2</v>
      </c>
      <c r="EM189">
        <v>7.9960823059082031E-2</v>
      </c>
      <c r="EN189">
        <v>-3.0954241752624512E-2</v>
      </c>
      <c r="EO189">
        <v>7.9960823059082031E-2</v>
      </c>
      <c r="EP189">
        <v>-3.7262819707393646E-2</v>
      </c>
      <c r="EQ189">
        <v>7.9960823059082031E-2</v>
      </c>
      <c r="ER189">
        <v>-4.3214719742536545E-2</v>
      </c>
      <c r="ES189">
        <v>7.9960823059082031E-2</v>
      </c>
      <c r="ET189">
        <v>-4.8727460205554962E-2</v>
      </c>
      <c r="EU189">
        <v>7.9960823059082031E-2</v>
      </c>
      <c r="EV189">
        <v>-5.3847026079893112E-2</v>
      </c>
      <c r="EW189">
        <v>7.9960823059082031E-2</v>
      </c>
      <c r="EX189">
        <v>-5.8548688888549805E-2</v>
      </c>
      <c r="EY189">
        <v>7.9960823059082031E-2</v>
      </c>
      <c r="EZ189">
        <v>-6.310725212097168E-2</v>
      </c>
      <c r="FA189">
        <v>7.9960823059082031E-2</v>
      </c>
      <c r="FB189">
        <v>-6.7398786544799805E-2</v>
      </c>
      <c r="FC189">
        <v>7.9960823059082031E-2</v>
      </c>
      <c r="FD189">
        <v>-7.1466259658336639E-2</v>
      </c>
    </row>
    <row r="190" spans="1:160" x14ac:dyDescent="0.45">
      <c r="A190">
        <v>6.0039520263671875E-2</v>
      </c>
      <c r="B190">
        <v>-1.4069370925426483E-2</v>
      </c>
      <c r="C190">
        <v>6.0039520263671875E-2</v>
      </c>
      <c r="D190">
        <v>-1.7932243645191193E-2</v>
      </c>
      <c r="E190">
        <v>6.0039520263671875E-2</v>
      </c>
      <c r="F190">
        <v>-1.6046823933720589E-2</v>
      </c>
      <c r="G190">
        <v>6.0039520263671875E-2</v>
      </c>
      <c r="H190">
        <v>-2.0188169553875923E-2</v>
      </c>
      <c r="I190">
        <v>6.0039520263671875E-2</v>
      </c>
      <c r="J190">
        <v>-2.9713982716202736E-2</v>
      </c>
      <c r="K190">
        <v>6.0039520263671875E-2</v>
      </c>
      <c r="L190">
        <v>-3.1821131706237793E-2</v>
      </c>
      <c r="M190">
        <v>6.0039520263671875E-2</v>
      </c>
      <c r="N190">
        <v>-3.3809550106525421E-2</v>
      </c>
      <c r="O190">
        <v>6.0039520263671875E-2</v>
      </c>
      <c r="P190">
        <v>-3.6209482699632645E-2</v>
      </c>
      <c r="Q190">
        <v>6.0039520263671875E-2</v>
      </c>
      <c r="R190">
        <v>-3.863086923956871E-2</v>
      </c>
      <c r="S190">
        <v>6.0039520263671875E-2</v>
      </c>
      <c r="T190">
        <v>-3.3991701900959015E-2</v>
      </c>
      <c r="U190">
        <v>6.0039520263671875E-2</v>
      </c>
      <c r="V190">
        <v>-1.3427548110485077E-2</v>
      </c>
      <c r="W190">
        <v>6.0039520263671875E-2</v>
      </c>
      <c r="X190">
        <v>-1.7594166100025177E-2</v>
      </c>
      <c r="Y190">
        <v>6.0039520263671875E-2</v>
      </c>
      <c r="Z190">
        <v>-2.1340211853384972E-2</v>
      </c>
      <c r="AA190">
        <v>6.0039520263671875E-2</v>
      </c>
      <c r="AB190">
        <v>-2.4772023782134056E-2</v>
      </c>
      <c r="AC190">
        <v>6.0039520263671875E-2</v>
      </c>
      <c r="AD190">
        <v>-2.8045998886227608E-2</v>
      </c>
      <c r="AE190">
        <v>6.0039520263671875E-2</v>
      </c>
      <c r="AF190">
        <v>-3.1087279319763184E-2</v>
      </c>
      <c r="AG190">
        <v>6.0039520263671875E-2</v>
      </c>
      <c r="AH190">
        <v>-3.3995993435382843E-2</v>
      </c>
      <c r="AI190">
        <v>6.0039520263671875E-2</v>
      </c>
      <c r="AJ190">
        <v>-3.6806963384151459E-2</v>
      </c>
      <c r="AK190">
        <v>6.0039520263671875E-2</v>
      </c>
      <c r="AL190">
        <v>-3.9555460214614868E-2</v>
      </c>
      <c r="AM190">
        <v>6.0039520263671875E-2</v>
      </c>
      <c r="AN190">
        <v>-4.2138021439313889E-2</v>
      </c>
      <c r="AO190">
        <v>6.0039520263671875E-2</v>
      </c>
      <c r="AP190">
        <v>-1.0986132547259331E-2</v>
      </c>
      <c r="AQ190">
        <v>6.0039520263671875E-2</v>
      </c>
      <c r="AR190">
        <v>-1.4850434847176075E-2</v>
      </c>
      <c r="AS190">
        <v>6.0039520263671875E-2</v>
      </c>
      <c r="AT190">
        <v>-1.8325161188840866E-2</v>
      </c>
      <c r="AU190">
        <v>6.0039520263671875E-2</v>
      </c>
      <c r="AV190">
        <v>-2.1665891632437706E-2</v>
      </c>
      <c r="AW190">
        <v>6.0039520263671875E-2</v>
      </c>
      <c r="AX190">
        <v>-2.4740075692534447E-2</v>
      </c>
      <c r="AY190">
        <v>6.0039520263671875E-2</v>
      </c>
      <c r="AZ190">
        <v>-2.7700290083885193E-2</v>
      </c>
      <c r="BA190">
        <v>6.0039520263671875E-2</v>
      </c>
      <c r="BB190">
        <v>-3.0369635671377182E-2</v>
      </c>
      <c r="BC190">
        <v>6.0039520263671875E-2</v>
      </c>
      <c r="BD190">
        <v>-3.2981760799884796E-2</v>
      </c>
      <c r="BE190">
        <v>6.0039520263671875E-2</v>
      </c>
      <c r="BF190">
        <v>-3.5500898957252502E-2</v>
      </c>
      <c r="BG190">
        <v>6.0039520263671875E-2</v>
      </c>
      <c r="BH190">
        <v>-3.7885572761297226E-2</v>
      </c>
      <c r="BI190">
        <v>6.0039520263671875E-2</v>
      </c>
      <c r="BJ190">
        <v>-1.9157718867063522E-2</v>
      </c>
      <c r="BK190">
        <v>6.0039520263671875E-2</v>
      </c>
      <c r="BL190">
        <v>-2.4317119270563126E-2</v>
      </c>
      <c r="BM190">
        <v>6.0039520263671875E-2</v>
      </c>
      <c r="BN190">
        <v>-2.9057374224066734E-2</v>
      </c>
      <c r="BO190">
        <v>6.0039520263671875E-2</v>
      </c>
      <c r="BP190">
        <v>-3.3269293606281281E-2</v>
      </c>
      <c r="BQ190">
        <v>6.0039520263671875E-2</v>
      </c>
      <c r="BR190">
        <v>-3.7088297307491302E-2</v>
      </c>
      <c r="BS190">
        <v>6.0039520263671875E-2</v>
      </c>
      <c r="BT190">
        <v>-4.084387794137001E-2</v>
      </c>
      <c r="BU190">
        <v>6.0039520263671875E-2</v>
      </c>
      <c r="BV190">
        <v>-4.3922353535890579E-2</v>
      </c>
      <c r="BW190">
        <v>6.0039520263671875E-2</v>
      </c>
      <c r="BX190">
        <v>-4.7111451625823975E-2</v>
      </c>
      <c r="BY190">
        <v>6.0039520263671875E-2</v>
      </c>
      <c r="BZ190">
        <v>-5.0069760531187057E-2</v>
      </c>
      <c r="CA190">
        <v>6.0039520263671875E-2</v>
      </c>
      <c r="CB190">
        <v>-5.2402209490537643E-2</v>
      </c>
      <c r="CC190">
        <v>6.0039520263671875E-2</v>
      </c>
      <c r="CD190">
        <v>-1.5188035555183887E-2</v>
      </c>
      <c r="CE190">
        <v>6.0039520263671875E-2</v>
      </c>
      <c r="CF190">
        <v>-2.0253496244549751E-2</v>
      </c>
      <c r="CG190">
        <v>6.0039520263671875E-2</v>
      </c>
      <c r="CH190">
        <v>-2.5186395272612572E-2</v>
      </c>
      <c r="CI190">
        <v>6.0039520263671875E-2</v>
      </c>
      <c r="CJ190">
        <v>-2.9633872210979462E-2</v>
      </c>
      <c r="CK190">
        <v>6.0039520263671875E-2</v>
      </c>
      <c r="CL190">
        <v>-3.3802874386310577E-2</v>
      </c>
      <c r="CM190">
        <v>6.0039520263671875E-2</v>
      </c>
      <c r="CN190">
        <v>-3.7873174995183945E-2</v>
      </c>
      <c r="CO190">
        <v>6.0039520263671875E-2</v>
      </c>
      <c r="CP190">
        <v>-4.1636865586042404E-2</v>
      </c>
      <c r="CQ190">
        <v>6.0039520263671875E-2</v>
      </c>
      <c r="CR190">
        <v>-4.5156888663768768E-2</v>
      </c>
      <c r="CS190">
        <v>6.0039520263671875E-2</v>
      </c>
      <c r="CT190">
        <v>-4.8551984131336212E-2</v>
      </c>
      <c r="CU190">
        <v>6.0039520263671875E-2</v>
      </c>
      <c r="CV190">
        <v>-5.1576092839241028E-2</v>
      </c>
      <c r="CW190">
        <v>6.0039520263671875E-2</v>
      </c>
      <c r="CX190">
        <v>-2.1342596039175987E-2</v>
      </c>
      <c r="CY190">
        <v>6.0039520263671875E-2</v>
      </c>
      <c r="CZ190">
        <v>-2.8068410232663155E-2</v>
      </c>
      <c r="DA190">
        <v>6.0039520263671875E-2</v>
      </c>
      <c r="DB190">
        <v>-3.4343134611845016E-2</v>
      </c>
      <c r="DC190">
        <v>6.0039520263671875E-2</v>
      </c>
      <c r="DD190">
        <v>-3.9915952831506729E-2</v>
      </c>
      <c r="DE190">
        <v>6.0039520263671875E-2</v>
      </c>
      <c r="DF190">
        <v>-4.5083455741405487E-2</v>
      </c>
      <c r="DG190">
        <v>6.0039520263671875E-2</v>
      </c>
      <c r="DH190">
        <v>-4.9860429018735886E-2</v>
      </c>
      <c r="DI190">
        <v>6.0039520263671875E-2</v>
      </c>
      <c r="DJ190">
        <v>-5.4290484637022018E-2</v>
      </c>
      <c r="DK190">
        <v>6.0039520263671875E-2</v>
      </c>
      <c r="DL190">
        <v>-5.875849723815918E-2</v>
      </c>
      <c r="DM190">
        <v>6.0039520263671875E-2</v>
      </c>
      <c r="DN190">
        <v>-6.2511205673217773E-2</v>
      </c>
      <c r="DO190">
        <v>6.0039520263671875E-2</v>
      </c>
      <c r="DP190">
        <v>-6.6149473190307617E-2</v>
      </c>
      <c r="DQ190">
        <v>6.0039520263671875E-2</v>
      </c>
      <c r="DR190">
        <v>-2.1446069702506065E-2</v>
      </c>
      <c r="DS190">
        <v>6.0039520263671875E-2</v>
      </c>
      <c r="DT190">
        <v>-2.7831422165036201E-2</v>
      </c>
      <c r="DU190">
        <v>6.0039520263671875E-2</v>
      </c>
      <c r="DV190">
        <v>-3.3950693905353546E-2</v>
      </c>
      <c r="DW190">
        <v>6.0039520263671875E-2</v>
      </c>
      <c r="DX190">
        <v>-3.9736185222864151E-2</v>
      </c>
      <c r="DY190">
        <v>6.0039520263671875E-2</v>
      </c>
      <c r="DZ190">
        <v>-4.2683523148298264E-2</v>
      </c>
      <c r="EA190">
        <v>6.0039520263671875E-2</v>
      </c>
      <c r="EB190">
        <v>-4.8484273254871368E-2</v>
      </c>
      <c r="EC190">
        <v>6.0039520263671875E-2</v>
      </c>
      <c r="ED190">
        <v>-5.2707385271787643E-2</v>
      </c>
      <c r="EE190">
        <v>6.0039520263671875E-2</v>
      </c>
      <c r="EF190">
        <v>-5.5968951433897018E-2</v>
      </c>
      <c r="EG190">
        <v>6.0039520263671875E-2</v>
      </c>
      <c r="EH190">
        <v>-5.9926748275756836E-2</v>
      </c>
      <c r="EI190">
        <v>6.0039520263671875E-2</v>
      </c>
      <c r="EJ190">
        <v>-6.3474416732788086E-2</v>
      </c>
      <c r="EK190">
        <v>6.0039520263671875E-2</v>
      </c>
      <c r="EL190">
        <v>-2.5374747812747955E-2</v>
      </c>
      <c r="EM190">
        <v>6.0039520263671875E-2</v>
      </c>
      <c r="EN190">
        <v>-3.2543543726205826E-2</v>
      </c>
      <c r="EO190">
        <v>6.0039520263671875E-2</v>
      </c>
      <c r="EP190">
        <v>-3.9060499519109726E-2</v>
      </c>
      <c r="EQ190">
        <v>6.0039520263671875E-2</v>
      </c>
      <c r="ER190">
        <v>-4.5298032462596893E-2</v>
      </c>
      <c r="ES190">
        <v>6.0039520263671875E-2</v>
      </c>
      <c r="ET190">
        <v>-5.1019147038459778E-2</v>
      </c>
      <c r="EU190">
        <v>6.0039520263671875E-2</v>
      </c>
      <c r="EV190">
        <v>-5.6264638900756836E-2</v>
      </c>
      <c r="EW190">
        <v>6.0039520263671875E-2</v>
      </c>
      <c r="EX190">
        <v>-6.1247587203979492E-2</v>
      </c>
      <c r="EY190">
        <v>6.0039520263671875E-2</v>
      </c>
      <c r="EZ190">
        <v>-6.5973043441772461E-2</v>
      </c>
      <c r="FA190">
        <v>6.0039520263671875E-2</v>
      </c>
      <c r="FB190">
        <v>-7.0364765822887421E-2</v>
      </c>
      <c r="FC190">
        <v>6.0039520263671875E-2</v>
      </c>
      <c r="FD190">
        <v>-7.4584774672985077E-2</v>
      </c>
    </row>
    <row r="191" spans="1:160" x14ac:dyDescent="0.45">
      <c r="A191">
        <v>4.00390625E-2</v>
      </c>
      <c r="B191">
        <v>-1.4733132906258106E-2</v>
      </c>
      <c r="C191">
        <v>4.00390625E-2</v>
      </c>
      <c r="D191">
        <v>-1.86813585460186E-2</v>
      </c>
      <c r="E191">
        <v>4.00390625E-2</v>
      </c>
      <c r="F191">
        <v>-1.7317123711109161E-2</v>
      </c>
      <c r="G191">
        <v>4.00390625E-2</v>
      </c>
      <c r="H191">
        <v>-2.0872911438345909E-2</v>
      </c>
      <c r="I191">
        <v>4.00390625E-2</v>
      </c>
      <c r="J191">
        <v>-3.064095601439476E-2</v>
      </c>
      <c r="K191">
        <v>4.00390625E-2</v>
      </c>
      <c r="L191">
        <v>-3.3256895840167999E-2</v>
      </c>
      <c r="M191">
        <v>4.00390625E-2</v>
      </c>
      <c r="N191">
        <v>-3.529299795627594E-2</v>
      </c>
      <c r="O191">
        <v>4.00390625E-2</v>
      </c>
      <c r="P191">
        <v>-3.7703894078731537E-2</v>
      </c>
      <c r="Q191">
        <v>4.00390625E-2</v>
      </c>
      <c r="R191">
        <v>-4.016486182808876E-2</v>
      </c>
      <c r="S191">
        <v>4.00390625E-2</v>
      </c>
      <c r="T191">
        <v>-3.6328691989183426E-2</v>
      </c>
      <c r="U191">
        <v>4.00390625E-2</v>
      </c>
      <c r="V191">
        <v>-1.4041237533092499E-2</v>
      </c>
      <c r="W191">
        <v>4.00390625E-2</v>
      </c>
      <c r="X191">
        <v>-1.8366169184446335E-2</v>
      </c>
      <c r="Y191">
        <v>4.00390625E-2</v>
      </c>
      <c r="Z191">
        <v>-2.2270049899816513E-2</v>
      </c>
      <c r="AA191">
        <v>4.00390625E-2</v>
      </c>
      <c r="AB191">
        <v>-2.586827427148819E-2</v>
      </c>
      <c r="AC191">
        <v>4.00390625E-2</v>
      </c>
      <c r="AD191">
        <v>-2.9229514300823212E-2</v>
      </c>
      <c r="AE191">
        <v>4.00390625E-2</v>
      </c>
      <c r="AF191">
        <v>-3.242814913392067E-2</v>
      </c>
      <c r="AG191">
        <v>4.00390625E-2</v>
      </c>
      <c r="AH191">
        <v>-3.5428896546363831E-2</v>
      </c>
      <c r="AI191">
        <v>4.00390625E-2</v>
      </c>
      <c r="AJ191">
        <v>-3.8294222205877304E-2</v>
      </c>
      <c r="AK191">
        <v>4.00390625E-2</v>
      </c>
      <c r="AL191">
        <v>-4.1147150099277496E-2</v>
      </c>
      <c r="AM191">
        <v>4.00390625E-2</v>
      </c>
      <c r="AN191">
        <v>-4.3829847127199173E-2</v>
      </c>
      <c r="AO191">
        <v>4.00390625E-2</v>
      </c>
      <c r="AP191">
        <v>-1.1575980111956596E-2</v>
      </c>
      <c r="AQ191">
        <v>4.00390625E-2</v>
      </c>
      <c r="AR191">
        <v>-1.5597161836922169E-2</v>
      </c>
      <c r="AS191">
        <v>4.00390625E-2</v>
      </c>
      <c r="AT191">
        <v>-1.925356313586235E-2</v>
      </c>
      <c r="AU191">
        <v>4.00390625E-2</v>
      </c>
      <c r="AV191">
        <v>-2.2691573947668076E-2</v>
      </c>
      <c r="AW191">
        <v>4.00390625E-2</v>
      </c>
      <c r="AX191">
        <v>-2.5896407663822174E-2</v>
      </c>
      <c r="AY191">
        <v>4.00390625E-2</v>
      </c>
      <c r="AZ191">
        <v>-2.8982033953070641E-2</v>
      </c>
      <c r="BA191">
        <v>4.00390625E-2</v>
      </c>
      <c r="BB191">
        <v>-3.1714320182800293E-2</v>
      </c>
      <c r="BC191">
        <v>4.00390625E-2</v>
      </c>
      <c r="BD191">
        <v>-3.441990539431572E-2</v>
      </c>
      <c r="BE191">
        <v>4.00390625E-2</v>
      </c>
      <c r="BF191">
        <v>-3.7011049687862396E-2</v>
      </c>
      <c r="BG191">
        <v>4.00390625E-2</v>
      </c>
      <c r="BH191">
        <v>-3.9553552865982056E-2</v>
      </c>
      <c r="BI191">
        <v>4.00390625E-2</v>
      </c>
      <c r="BJ191">
        <v>-2.0024614408612251E-2</v>
      </c>
      <c r="BK191">
        <v>4.00390625E-2</v>
      </c>
      <c r="BL191">
        <v>-2.5241708382964134E-2</v>
      </c>
      <c r="BM191">
        <v>4.00390625E-2</v>
      </c>
      <c r="BN191">
        <v>-3.0576582998037338E-2</v>
      </c>
      <c r="BO191">
        <v>4.00390625E-2</v>
      </c>
      <c r="BP191">
        <v>-3.483523428440094E-2</v>
      </c>
      <c r="BQ191">
        <v>4.00390625E-2</v>
      </c>
      <c r="BR191">
        <v>-3.8734342902898788E-2</v>
      </c>
      <c r="BS191">
        <v>4.00390625E-2</v>
      </c>
      <c r="BT191">
        <v>-4.2300622910261154E-2</v>
      </c>
      <c r="BU191">
        <v>4.00390625E-2</v>
      </c>
      <c r="BV191">
        <v>-4.5720033347606659E-2</v>
      </c>
      <c r="BW191">
        <v>4.00390625E-2</v>
      </c>
      <c r="BX191">
        <v>-4.9341153353452682E-2</v>
      </c>
      <c r="BY191">
        <v>4.00390625E-2</v>
      </c>
      <c r="BZ191">
        <v>-5.2035044878721237E-2</v>
      </c>
      <c r="CA191">
        <v>4.00390625E-2</v>
      </c>
      <c r="CB191">
        <v>-5.4719638079404831E-2</v>
      </c>
      <c r="CC191">
        <v>4.00390625E-2</v>
      </c>
      <c r="CD191">
        <v>-1.6084494069218636E-2</v>
      </c>
      <c r="CE191">
        <v>4.00390625E-2</v>
      </c>
      <c r="CF191">
        <v>-2.1341165527701378E-2</v>
      </c>
      <c r="CG191">
        <v>4.00390625E-2</v>
      </c>
      <c r="CH191">
        <v>-2.6580674573779106E-2</v>
      </c>
      <c r="CI191">
        <v>4.00390625E-2</v>
      </c>
      <c r="CJ191">
        <v>-3.1270861625671387E-2</v>
      </c>
      <c r="CK191">
        <v>4.00390625E-2</v>
      </c>
      <c r="CL191">
        <v>-3.5603895783424377E-2</v>
      </c>
      <c r="CM191">
        <v>4.00390625E-2</v>
      </c>
      <c r="CN191">
        <v>-3.9810094982385635E-2</v>
      </c>
      <c r="CO191">
        <v>4.00390625E-2</v>
      </c>
      <c r="CP191">
        <v>-4.3712068349123001E-2</v>
      </c>
      <c r="CQ191">
        <v>4.00390625E-2</v>
      </c>
      <c r="CR191">
        <v>-4.7309815883636475E-2</v>
      </c>
      <c r="CS191">
        <v>4.00390625E-2</v>
      </c>
      <c r="CT191">
        <v>-5.0770234316587448E-2</v>
      </c>
      <c r="CU191">
        <v>4.00390625E-2</v>
      </c>
      <c r="CV191">
        <v>-5.37993423640728E-2</v>
      </c>
      <c r="CW191">
        <v>4.00390625E-2</v>
      </c>
      <c r="CX191">
        <v>-2.2348728030920029E-2</v>
      </c>
      <c r="CY191">
        <v>4.00390625E-2</v>
      </c>
      <c r="CZ191">
        <v>-2.9462210834026337E-2</v>
      </c>
      <c r="DA191">
        <v>4.00390625E-2</v>
      </c>
      <c r="DB191">
        <v>-3.602256253361702E-2</v>
      </c>
      <c r="DC191">
        <v>4.00390625E-2</v>
      </c>
      <c r="DD191">
        <v>-4.1819494217634201E-2</v>
      </c>
      <c r="DE191">
        <v>4.00390625E-2</v>
      </c>
      <c r="DF191">
        <v>-4.7179162502288818E-2</v>
      </c>
      <c r="DG191">
        <v>4.00390625E-2</v>
      </c>
      <c r="DH191">
        <v>-5.2079636603593826E-2</v>
      </c>
      <c r="DI191">
        <v>4.00390625E-2</v>
      </c>
      <c r="DJ191">
        <v>-5.6674718856811523E-2</v>
      </c>
      <c r="DK191">
        <v>4.00390625E-2</v>
      </c>
      <c r="DL191">
        <v>-6.1147451400756836E-2</v>
      </c>
      <c r="DM191">
        <v>4.00390625E-2</v>
      </c>
      <c r="DN191">
        <v>-6.5152883529663086E-2</v>
      </c>
      <c r="DO191">
        <v>4.00390625E-2</v>
      </c>
      <c r="DP191">
        <v>-6.8924717605113983E-2</v>
      </c>
      <c r="DQ191">
        <v>4.00390625E-2</v>
      </c>
      <c r="DR191">
        <v>-2.2451248019933701E-2</v>
      </c>
      <c r="DS191">
        <v>4.00390625E-2</v>
      </c>
      <c r="DT191">
        <v>-2.9193274676799774E-2</v>
      </c>
      <c r="DU191">
        <v>4.00390625E-2</v>
      </c>
      <c r="DV191">
        <v>-3.5535708069801331E-2</v>
      </c>
      <c r="DW191">
        <v>4.00390625E-2</v>
      </c>
      <c r="DX191">
        <v>-4.1515745222568512E-2</v>
      </c>
      <c r="DY191">
        <v>4.00390625E-2</v>
      </c>
      <c r="DZ191">
        <v>-4.5156888663768768E-2</v>
      </c>
      <c r="EA191">
        <v>4.00390625E-2</v>
      </c>
      <c r="EB191">
        <v>-5.0515126436948776E-2</v>
      </c>
      <c r="EC191">
        <v>4.00390625E-2</v>
      </c>
      <c r="ED191">
        <v>-5.4824542254209518E-2</v>
      </c>
      <c r="EE191">
        <v>4.00390625E-2</v>
      </c>
      <c r="EF191">
        <v>-5.8458089828491211E-2</v>
      </c>
      <c r="EG191">
        <v>4.00390625E-2</v>
      </c>
      <c r="EH191">
        <v>-6.2358617782592773E-2</v>
      </c>
      <c r="EI191">
        <v>4.00390625E-2</v>
      </c>
      <c r="EJ191">
        <v>-6.6092252731323242E-2</v>
      </c>
      <c r="EK191">
        <v>4.00390625E-2</v>
      </c>
      <c r="EL191">
        <v>-2.6710851117968559E-2</v>
      </c>
      <c r="EM191">
        <v>4.00390625E-2</v>
      </c>
      <c r="EN191">
        <v>-3.4242521971464157E-2</v>
      </c>
      <c r="EO191">
        <v>4.00390625E-2</v>
      </c>
      <c r="EP191">
        <v>-4.1028894484043121E-2</v>
      </c>
      <c r="EQ191">
        <v>4.00390625E-2</v>
      </c>
      <c r="ER191">
        <v>-4.7438085079193115E-2</v>
      </c>
      <c r="ES191">
        <v>4.00390625E-2</v>
      </c>
      <c r="ET191">
        <v>-5.3436946123838425E-2</v>
      </c>
      <c r="EU191">
        <v>4.00390625E-2</v>
      </c>
      <c r="EV191">
        <v>-5.8772802352905273E-2</v>
      </c>
      <c r="EW191">
        <v>4.00390625E-2</v>
      </c>
      <c r="EX191">
        <v>-6.3932180404663086E-2</v>
      </c>
      <c r="EY191">
        <v>4.00390625E-2</v>
      </c>
      <c r="EZ191">
        <v>-6.8848423659801483E-2</v>
      </c>
      <c r="FA191">
        <v>4.00390625E-2</v>
      </c>
      <c r="FB191">
        <v>-7.3354534804821014E-2</v>
      </c>
      <c r="FC191">
        <v>4.00390625E-2</v>
      </c>
      <c r="FD191">
        <v>-7.7936939895153046E-2</v>
      </c>
    </row>
    <row r="192" spans="1:160" x14ac:dyDescent="0.45">
      <c r="A192">
        <v>2.0039558410644531E-2</v>
      </c>
      <c r="B192">
        <v>-1.541119534522295E-2</v>
      </c>
      <c r="C192">
        <v>2.0039558410644531E-2</v>
      </c>
      <c r="D192">
        <v>-1.9509630277752876E-2</v>
      </c>
      <c r="E192">
        <v>2.0039558410644531E-2</v>
      </c>
      <c r="F192">
        <v>-1.8659424036741257E-2</v>
      </c>
      <c r="G192">
        <v>2.0039558410644531E-2</v>
      </c>
      <c r="H192">
        <v>-2.1920528262853622E-2</v>
      </c>
      <c r="I192">
        <v>2.0039558410644531E-2</v>
      </c>
      <c r="J192">
        <v>-3.1784415245056152E-2</v>
      </c>
      <c r="K192">
        <v>2.0039558410644531E-2</v>
      </c>
      <c r="L192">
        <v>-3.4706488251686096E-2</v>
      </c>
      <c r="M192">
        <v>2.0039558410644531E-2</v>
      </c>
      <c r="N192">
        <v>-3.6719225347042084E-2</v>
      </c>
      <c r="O192">
        <v>2.0039558410644531E-2</v>
      </c>
      <c r="P192">
        <v>-3.9304643869400024E-2</v>
      </c>
      <c r="Q192">
        <v>2.0039558410644531E-2</v>
      </c>
      <c r="R192">
        <v>-4.1780393570661545E-2</v>
      </c>
      <c r="S192">
        <v>2.0039558410644531E-2</v>
      </c>
      <c r="T192">
        <v>-3.8762476295232773E-2</v>
      </c>
      <c r="U192">
        <v>2.0039558410644531E-2</v>
      </c>
      <c r="V192">
        <v>-1.4675435610115528E-2</v>
      </c>
      <c r="W192">
        <v>2.0039558410644531E-2</v>
      </c>
      <c r="X192">
        <v>-1.9202541559934616E-2</v>
      </c>
      <c r="Y192">
        <v>2.0039558410644531E-2</v>
      </c>
      <c r="Z192">
        <v>-2.3232785984873772E-2</v>
      </c>
      <c r="AA192">
        <v>2.0039558410644531E-2</v>
      </c>
      <c r="AB192">
        <v>-2.6923520490527153E-2</v>
      </c>
      <c r="AC192">
        <v>2.0039558410644531E-2</v>
      </c>
      <c r="AD192">
        <v>-3.0433055013418198E-2</v>
      </c>
      <c r="AE192">
        <v>2.0039558410644531E-2</v>
      </c>
      <c r="AF192">
        <v>-3.3728964626789093E-2</v>
      </c>
      <c r="AG192">
        <v>2.0039558410644531E-2</v>
      </c>
      <c r="AH192">
        <v>-3.6785505712032318E-2</v>
      </c>
      <c r="AI192">
        <v>2.0039558410644531E-2</v>
      </c>
      <c r="AJ192">
        <v>-3.9824400097131729E-2</v>
      </c>
      <c r="AK192">
        <v>2.0039558410644531E-2</v>
      </c>
      <c r="AL192">
        <v>-4.2709749191999435E-2</v>
      </c>
      <c r="AM192">
        <v>2.0039558410644531E-2</v>
      </c>
      <c r="AN192">
        <v>-4.5504502952098846E-2</v>
      </c>
      <c r="AO192">
        <v>2.0039558410644531E-2</v>
      </c>
      <c r="AP192">
        <v>-1.2190151028335094E-2</v>
      </c>
      <c r="AQ192">
        <v>2.0039558410644531E-2</v>
      </c>
      <c r="AR192">
        <v>-1.6327204182744026E-2</v>
      </c>
      <c r="AS192">
        <v>2.0039558410644531E-2</v>
      </c>
      <c r="AT192">
        <v>-2.0171957090497017E-2</v>
      </c>
      <c r="AU192">
        <v>2.0039558410644531E-2</v>
      </c>
      <c r="AV192">
        <v>-2.3744910955429077E-2</v>
      </c>
      <c r="AW192">
        <v>2.0039558410644531E-2</v>
      </c>
      <c r="AX192">
        <v>-2.7084214612841606E-2</v>
      </c>
      <c r="AY192">
        <v>2.0039558410644531E-2</v>
      </c>
      <c r="AZ192">
        <v>-3.0268067494034767E-2</v>
      </c>
      <c r="BA192">
        <v>2.0039558410644531E-2</v>
      </c>
      <c r="BB192">
        <v>-3.3046610653400421E-2</v>
      </c>
      <c r="BC192">
        <v>2.0039558410644531E-2</v>
      </c>
      <c r="BD192">
        <v>-3.5803690552711487E-2</v>
      </c>
      <c r="BE192">
        <v>2.0039558410644531E-2</v>
      </c>
      <c r="BF192">
        <v>-3.8540270179510117E-2</v>
      </c>
      <c r="BG192">
        <v>2.0039558410644531E-2</v>
      </c>
      <c r="BH192">
        <v>-4.1076578199863434E-2</v>
      </c>
      <c r="BI192">
        <v>2.0039558410644531E-2</v>
      </c>
      <c r="BJ192">
        <v>-2.1014532074332237E-2</v>
      </c>
      <c r="BK192">
        <v>2.0039558410644531E-2</v>
      </c>
      <c r="BL192">
        <v>-2.6500562205910683E-2</v>
      </c>
      <c r="BM192">
        <v>2.0039558410644531E-2</v>
      </c>
      <c r="BN192">
        <v>-3.1728148460388184E-2</v>
      </c>
      <c r="BO192">
        <v>2.0039558410644531E-2</v>
      </c>
      <c r="BP192">
        <v>-3.6298174411058426E-2</v>
      </c>
      <c r="BQ192">
        <v>2.0039558410644531E-2</v>
      </c>
      <c r="BR192">
        <v>-4.0382776409387589E-2</v>
      </c>
      <c r="BS192">
        <v>2.0039558410644531E-2</v>
      </c>
      <c r="BT192">
        <v>-4.4172216206789017E-2</v>
      </c>
      <c r="BU192">
        <v>2.0039558410644531E-2</v>
      </c>
      <c r="BV192">
        <v>-4.7439515590667725E-2</v>
      </c>
      <c r="BW192">
        <v>2.0039558410644531E-2</v>
      </c>
      <c r="BX192">
        <v>-5.1011517643928528E-2</v>
      </c>
      <c r="BY192">
        <v>2.0039558410644531E-2</v>
      </c>
      <c r="BZ192">
        <v>-5.4085444658994675E-2</v>
      </c>
      <c r="CA192">
        <v>2.0039558410644531E-2</v>
      </c>
      <c r="CB192">
        <v>-5.7685613632202148E-2</v>
      </c>
      <c r="CC192">
        <v>2.0039558410644531E-2</v>
      </c>
      <c r="CD192">
        <v>-1.6929931938648224E-2</v>
      </c>
      <c r="CE192">
        <v>2.0039558410644531E-2</v>
      </c>
      <c r="CF192">
        <v>-2.2415485233068466E-2</v>
      </c>
      <c r="CG192">
        <v>2.0039558410644531E-2</v>
      </c>
      <c r="CH192">
        <v>-2.7937756851315498E-2</v>
      </c>
      <c r="CI192">
        <v>2.0039558410644531E-2</v>
      </c>
      <c r="CJ192">
        <v>-3.2795313745737076E-2</v>
      </c>
      <c r="CK192">
        <v>2.0039558410644531E-2</v>
      </c>
      <c r="CL192">
        <v>-3.7317655980587006E-2</v>
      </c>
      <c r="CM192">
        <v>2.0039558410644531E-2</v>
      </c>
      <c r="CN192">
        <v>-4.173700138926506E-2</v>
      </c>
      <c r="CO192">
        <v>2.0039558410644531E-2</v>
      </c>
      <c r="CP192">
        <v>-4.5748643577098846E-2</v>
      </c>
      <c r="CQ192">
        <v>2.0039558410644531E-2</v>
      </c>
      <c r="CR192">
        <v>-4.9427460879087448E-2</v>
      </c>
      <c r="CS192">
        <v>2.0039558410644531E-2</v>
      </c>
      <c r="CT192">
        <v>-5.2898120135068893E-2</v>
      </c>
      <c r="CU192">
        <v>2.0039558410644531E-2</v>
      </c>
      <c r="CV192">
        <v>-5.5983256548643112E-2</v>
      </c>
      <c r="CW192">
        <v>2.0039558410644531E-2</v>
      </c>
      <c r="CX192">
        <v>-2.3394433781504631E-2</v>
      </c>
      <c r="CY192">
        <v>2.0039558410644531E-2</v>
      </c>
      <c r="CZ192">
        <v>-3.0873652547597885E-2</v>
      </c>
      <c r="DA192">
        <v>2.0039558410644531E-2</v>
      </c>
      <c r="DB192">
        <v>-3.7633799016475677E-2</v>
      </c>
      <c r="DC192">
        <v>2.0039558410644531E-2</v>
      </c>
      <c r="DD192">
        <v>-4.3769288808107376E-2</v>
      </c>
      <c r="DE192">
        <v>2.0039558410644531E-2</v>
      </c>
      <c r="DF192">
        <v>-4.9254368990659714E-2</v>
      </c>
      <c r="DG192">
        <v>2.0039558410644531E-2</v>
      </c>
      <c r="DH192">
        <v>-5.4242800921201706E-2</v>
      </c>
      <c r="DI192">
        <v>2.0039558410644531E-2</v>
      </c>
      <c r="DJ192">
        <v>-5.9135198593139648E-2</v>
      </c>
      <c r="DK192">
        <v>2.0039558410644531E-2</v>
      </c>
      <c r="DL192">
        <v>-6.367945671081543E-2</v>
      </c>
      <c r="DM192">
        <v>2.0039558410644531E-2</v>
      </c>
      <c r="DN192">
        <v>-6.7727804183959961E-2</v>
      </c>
      <c r="DO192">
        <v>2.0039558410644531E-2</v>
      </c>
      <c r="DP192">
        <v>-7.1575932204723358E-2</v>
      </c>
      <c r="DQ192">
        <v>2.0039558410644531E-2</v>
      </c>
      <c r="DR192">
        <v>-2.351650595664978E-2</v>
      </c>
      <c r="DS192">
        <v>2.0039558410644531E-2</v>
      </c>
      <c r="DT192">
        <v>-3.0762549489736557E-2</v>
      </c>
      <c r="DU192">
        <v>2.0039558410644531E-2</v>
      </c>
      <c r="DV192">
        <v>-3.7074469029903412E-2</v>
      </c>
      <c r="DW192">
        <v>2.0039558410644531E-2</v>
      </c>
      <c r="DX192">
        <v>-4.3179910629987717E-2</v>
      </c>
      <c r="DY192">
        <v>2.0039558410644531E-2</v>
      </c>
      <c r="DZ192">
        <v>-4.7424733638763428E-2</v>
      </c>
      <c r="EA192">
        <v>2.0039558410644531E-2</v>
      </c>
      <c r="EB192">
        <v>-5.2592944353818893E-2</v>
      </c>
      <c r="EC192">
        <v>2.0039558410644531E-2</v>
      </c>
      <c r="ED192">
        <v>-5.7013273239135742E-2</v>
      </c>
      <c r="EE192">
        <v>2.0039558410644531E-2</v>
      </c>
      <c r="EF192">
        <v>-6.1023473739624023E-2</v>
      </c>
      <c r="EG192">
        <v>2.0039558410644531E-2</v>
      </c>
      <c r="EH192">
        <v>-6.4866781234741211E-2</v>
      </c>
      <c r="EI192">
        <v>2.0039558410644531E-2</v>
      </c>
      <c r="EJ192">
        <v>-6.8633794784545898E-2</v>
      </c>
      <c r="EK192">
        <v>2.0039558410644531E-2</v>
      </c>
      <c r="EL192">
        <v>-2.8010712936520576E-2</v>
      </c>
      <c r="EM192">
        <v>2.0039558410644531E-2</v>
      </c>
      <c r="EN192">
        <v>-3.5908594727516174E-2</v>
      </c>
      <c r="EO192">
        <v>2.0039558410644531E-2</v>
      </c>
      <c r="EP192">
        <v>-4.3004434555768967E-2</v>
      </c>
      <c r="EQ192">
        <v>2.0039558410644531E-2</v>
      </c>
      <c r="ER192">
        <v>-4.9677800387144089E-2</v>
      </c>
      <c r="ES192">
        <v>2.0039558410644531E-2</v>
      </c>
      <c r="ET192">
        <v>-5.5759143084287643E-2</v>
      </c>
      <c r="EU192">
        <v>2.0039558410644531E-2</v>
      </c>
      <c r="EV192">
        <v>-6.1404943466186523E-2</v>
      </c>
      <c r="EW192">
        <v>2.0039558410644531E-2</v>
      </c>
      <c r="EX192">
        <v>-6.6726446151733398E-2</v>
      </c>
      <c r="EY192">
        <v>2.0039558410644531E-2</v>
      </c>
      <c r="EZ192">
        <v>-7.1695141494274139E-2</v>
      </c>
      <c r="FA192">
        <v>2.0039558410644531E-2</v>
      </c>
      <c r="FB192">
        <v>-7.6372914016246796E-2</v>
      </c>
      <c r="FC192">
        <v>2.0039558410644531E-2</v>
      </c>
      <c r="FD192">
        <v>-8.0969624221324921E-2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2024-07-17T10:18:08Z</dcterms:created>
  <dcterms:modified xsi:type="dcterms:W3CDTF">2024-07-17T10:21:37Z</dcterms:modified>
</cp:coreProperties>
</file>