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8098DF78-F19E-423D-828B-53C75C5C3751}" xr6:coauthVersionLast="47" xr6:coauthVersionMax="47" xr10:uidLastSave="{00000000-0000-0000-0000-000000000000}"/>
  <bookViews>
    <workbookView xWindow="4230" yWindow="2918" windowWidth="12690" windowHeight="7642" xr2:uid="{9FE38BAA-E26F-4872-B514-882C05A9D1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<sst xmlns="http://schemas.openxmlformats.org/spreadsheetml/2006/main" count="24" uniqueCount="10">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</sst>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Sheet1!$B$3:$B$173</c:f>
              <c:numCache>
                <c:formatCode>General</c:formatCode>
                <c:ptCount val="171"/>
                <c:pt idx="0">
                  <c:v>0.64302000000000004</c:v>
                </c:pt>
                <c:pt idx="1">
                  <c:v>0.61869600000000002</c:v>
                </c:pt>
                <c:pt idx="2">
                  <c:v>0.603437</c:v>
                </c:pt>
                <c:pt idx="3">
                  <c:v>0.59342399999999995</c:v>
                </c:pt>
                <c:pt idx="4">
                  <c:v>0.58484100000000006</c:v>
                </c:pt>
                <c:pt idx="5">
                  <c:v>0.58102600000000004</c:v>
                </c:pt>
                <c:pt idx="6">
                  <c:v>0.57482699999999998</c:v>
                </c:pt>
                <c:pt idx="7">
                  <c:v>0.57101199999999996</c:v>
                </c:pt>
                <c:pt idx="8">
                  <c:v>0.57196599999999997</c:v>
                </c:pt>
                <c:pt idx="9">
                  <c:v>0.57339700000000005</c:v>
                </c:pt>
                <c:pt idx="10">
                  <c:v>0.58007200000000003</c:v>
                </c:pt>
                <c:pt idx="11">
                  <c:v>0.59437799999999996</c:v>
                </c:pt>
                <c:pt idx="12">
                  <c:v>0.61392800000000003</c:v>
                </c:pt>
                <c:pt idx="13">
                  <c:v>0.64683400000000002</c:v>
                </c:pt>
                <c:pt idx="14">
                  <c:v>0.70214699999999997</c:v>
                </c:pt>
                <c:pt idx="15">
                  <c:v>0.77987200000000001</c:v>
                </c:pt>
                <c:pt idx="16">
                  <c:v>0.85711999999999999</c:v>
                </c:pt>
                <c:pt idx="17">
                  <c:v>0.96250100000000005</c:v>
                </c:pt>
                <c:pt idx="18">
                  <c:v>1.1131800000000001</c:v>
                </c:pt>
                <c:pt idx="19">
                  <c:v>1.2485999999999999</c:v>
                </c:pt>
                <c:pt idx="20">
                  <c:v>1.4112</c:v>
                </c:pt>
                <c:pt idx="21">
                  <c:v>1.6086100000000001</c:v>
                </c:pt>
                <c:pt idx="22">
                  <c:v>1.8303400000000001</c:v>
                </c:pt>
                <c:pt idx="23">
                  <c:v>2.0825999999999998</c:v>
                </c:pt>
                <c:pt idx="24">
                  <c:v>2.3601200000000002</c:v>
                </c:pt>
                <c:pt idx="25">
                  <c:v>2.6581399999999999</c:v>
                </c:pt>
                <c:pt idx="26">
                  <c:v>2.9695100000000001</c:v>
                </c:pt>
                <c:pt idx="27">
                  <c:v>3.29854</c:v>
                </c:pt>
                <c:pt idx="28">
                  <c:v>3.6299399999999999</c:v>
                </c:pt>
                <c:pt idx="29">
                  <c:v>3.9632499999999999</c:v>
                </c:pt>
                <c:pt idx="30">
                  <c:v>4.2956000000000003</c:v>
                </c:pt>
                <c:pt idx="31">
                  <c:v>4.6298700000000004</c:v>
                </c:pt>
                <c:pt idx="32">
                  <c:v>4.9579300000000002</c:v>
                </c:pt>
                <c:pt idx="33">
                  <c:v>5.2874299999999996</c:v>
                </c:pt>
                <c:pt idx="34">
                  <c:v>5.6030899999999999</c:v>
                </c:pt>
                <c:pt idx="35">
                  <c:v>5.92258</c:v>
                </c:pt>
                <c:pt idx="36">
                  <c:v>6.24397</c:v>
                </c:pt>
                <c:pt idx="37">
                  <c:v>6.5176699999999999</c:v>
                </c:pt>
                <c:pt idx="38">
                  <c:v>6.8033000000000001</c:v>
                </c:pt>
                <c:pt idx="39">
                  <c:v>7.0607899999999999</c:v>
                </c:pt>
                <c:pt idx="40">
                  <c:v>7.3020699999999996</c:v>
                </c:pt>
                <c:pt idx="41">
                  <c:v>7.5166500000000003</c:v>
                </c:pt>
                <c:pt idx="42">
                  <c:v>7.7078600000000002</c:v>
                </c:pt>
                <c:pt idx="43">
                  <c:v>7.8780900000000003</c:v>
                </c:pt>
                <c:pt idx="44">
                  <c:v>8.0263899999999992</c:v>
                </c:pt>
                <c:pt idx="45">
                  <c:v>8.1484699999999997</c:v>
                </c:pt>
                <c:pt idx="46">
                  <c:v>8.2586099999999991</c:v>
                </c:pt>
                <c:pt idx="47">
                  <c:v>8.3515999999999995</c:v>
                </c:pt>
                <c:pt idx="48">
                  <c:v>8.4073899999999995</c:v>
                </c:pt>
                <c:pt idx="49">
                  <c:v>8.4488699999999994</c:v>
                </c:pt>
                <c:pt idx="50">
                  <c:v>8.4727099999999993</c:v>
                </c:pt>
                <c:pt idx="51">
                  <c:v>8.4812999999999992</c:v>
                </c:pt>
                <c:pt idx="52">
                  <c:v>8.4722399999999993</c:v>
                </c:pt>
                <c:pt idx="53">
                  <c:v>8.4503000000000004</c:v>
                </c:pt>
                <c:pt idx="54">
                  <c:v>8.4169199999999993</c:v>
                </c:pt>
                <c:pt idx="55">
                  <c:v>8.3706700000000005</c:v>
                </c:pt>
                <c:pt idx="56">
                  <c:v>8.3186999999999998</c:v>
                </c:pt>
                <c:pt idx="57">
                  <c:v>8.2547999999999995</c:v>
                </c:pt>
                <c:pt idx="58">
                  <c:v>8.18614</c:v>
                </c:pt>
                <c:pt idx="59">
                  <c:v>8.1098400000000002</c:v>
                </c:pt>
                <c:pt idx="60">
                  <c:v>8.0254399999999997</c:v>
                </c:pt>
                <c:pt idx="61">
                  <c:v>7.9396100000000001</c:v>
                </c:pt>
                <c:pt idx="62">
                  <c:v>7.8437599999999996</c:v>
                </c:pt>
                <c:pt idx="63">
                  <c:v>7.7407599999999999</c:v>
                </c:pt>
                <c:pt idx="64">
                  <c:v>7.6282300000000003</c:v>
                </c:pt>
                <c:pt idx="65">
                  <c:v>7.5071099999999999</c:v>
                </c:pt>
                <c:pt idx="66">
                  <c:v>7.3755100000000002</c:v>
                </c:pt>
                <c:pt idx="67">
                  <c:v>7.2353199999999998</c:v>
                </c:pt>
                <c:pt idx="68">
                  <c:v>7.0812999999999997</c:v>
                </c:pt>
                <c:pt idx="69">
                  <c:v>6.92347</c:v>
                </c:pt>
                <c:pt idx="70">
                  <c:v>6.7527499999999998</c:v>
                </c:pt>
                <c:pt idx="71">
                  <c:v>6.5763199999999999</c:v>
                </c:pt>
                <c:pt idx="72">
                  <c:v>6.3898799999999998</c:v>
                </c:pt>
                <c:pt idx="73">
                  <c:v>6.1986699999999999</c:v>
                </c:pt>
                <c:pt idx="74">
                  <c:v>6.0026900000000003</c:v>
                </c:pt>
                <c:pt idx="75">
                  <c:v>5.8043199999999997</c:v>
                </c:pt>
                <c:pt idx="76">
                  <c:v>5.5978500000000002</c:v>
                </c:pt>
                <c:pt idx="77">
                  <c:v>5.3990099999999996</c:v>
                </c:pt>
                <c:pt idx="78">
                  <c:v>5.1958799999999998</c:v>
                </c:pt>
                <c:pt idx="79">
                  <c:v>4.9960800000000001</c:v>
                </c:pt>
                <c:pt idx="80">
                  <c:v>4.7924699999999998</c:v>
                </c:pt>
                <c:pt idx="81">
                  <c:v>4.5945799999999997</c:v>
                </c:pt>
                <c:pt idx="82">
                  <c:v>4.3947900000000004</c:v>
                </c:pt>
                <c:pt idx="83">
                  <c:v>4.2016600000000004</c:v>
                </c:pt>
                <c:pt idx="84">
                  <c:v>4.0095000000000001</c:v>
                </c:pt>
                <c:pt idx="85">
                  <c:v>3.8235299999999999</c:v>
                </c:pt>
                <c:pt idx="86">
                  <c:v>3.6432899999999999</c:v>
                </c:pt>
                <c:pt idx="87">
                  <c:v>3.4730599999999998</c:v>
                </c:pt>
                <c:pt idx="88">
                  <c:v>3.3085499999999999</c:v>
                </c:pt>
                <c:pt idx="89">
                  <c:v>3.1569099999999999</c:v>
                </c:pt>
                <c:pt idx="90">
                  <c:v>3.0148100000000002</c:v>
                </c:pt>
                <c:pt idx="91">
                  <c:v>2.8855900000000001</c:v>
                </c:pt>
                <c:pt idx="92">
                  <c:v>2.7702</c:v>
                </c:pt>
                <c:pt idx="93">
                  <c:v>2.6691099999999999</c:v>
                </c:pt>
                <c:pt idx="94">
                  <c:v>2.5799400000000001</c:v>
                </c:pt>
                <c:pt idx="95">
                  <c:v>2.50698</c:v>
                </c:pt>
                <c:pt idx="96">
                  <c:v>2.4478499999999999</c:v>
                </c:pt>
                <c:pt idx="97">
                  <c:v>2.4039799999999998</c:v>
                </c:pt>
                <c:pt idx="98">
                  <c:v>2.3767999999999998</c:v>
                </c:pt>
                <c:pt idx="99">
                  <c:v>2.3639299999999999</c:v>
                </c:pt>
                <c:pt idx="100">
                  <c:v>2.3620199999999998</c:v>
                </c:pt>
                <c:pt idx="101">
                  <c:v>2.3710800000000001</c:v>
                </c:pt>
                <c:pt idx="102">
                  <c:v>2.38443</c:v>
                </c:pt>
                <c:pt idx="103">
                  <c:v>2.4049399999999999</c:v>
                </c:pt>
                <c:pt idx="104">
                  <c:v>2.4259200000000001</c:v>
                </c:pt>
                <c:pt idx="105">
                  <c:v>2.4483299999999999</c:v>
                </c:pt>
                <c:pt idx="106">
                  <c:v>2.4712200000000002</c:v>
                </c:pt>
                <c:pt idx="107">
                  <c:v>2.4917199999999999</c:v>
                </c:pt>
                <c:pt idx="108">
                  <c:v>2.5150899999999998</c:v>
                </c:pt>
                <c:pt idx="109">
                  <c:v>2.53654</c:v>
                </c:pt>
                <c:pt idx="110">
                  <c:v>2.5584799999999999</c:v>
                </c:pt>
                <c:pt idx="111">
                  <c:v>2.5789800000000001</c:v>
                </c:pt>
                <c:pt idx="112">
                  <c:v>2.5980599999999998</c:v>
                </c:pt>
                <c:pt idx="113">
                  <c:v>2.61856</c:v>
                </c:pt>
                <c:pt idx="114">
                  <c:v>2.6371600000000002</c:v>
                </c:pt>
                <c:pt idx="115">
                  <c:v>2.6538499999999998</c:v>
                </c:pt>
                <c:pt idx="116">
                  <c:v>2.6714899999999999</c:v>
                </c:pt>
                <c:pt idx="117">
                  <c:v>2.68818</c:v>
                </c:pt>
                <c:pt idx="118">
                  <c:v>2.7053500000000001</c:v>
                </c:pt>
                <c:pt idx="119">
                  <c:v>2.7215600000000002</c:v>
                </c:pt>
                <c:pt idx="120">
                  <c:v>2.7401499999999999</c:v>
                </c:pt>
                <c:pt idx="121">
                  <c:v>2.7625700000000002</c:v>
                </c:pt>
                <c:pt idx="122">
                  <c:v>2.7907000000000002</c:v>
                </c:pt>
                <c:pt idx="123">
                  <c:v>2.8283700000000001</c:v>
                </c:pt>
                <c:pt idx="124">
                  <c:v>2.8774799999999998</c:v>
                </c:pt>
                <c:pt idx="125">
                  <c:v>2.9404300000000001</c:v>
                </c:pt>
                <c:pt idx="126">
                  <c:v>3.0229200000000001</c:v>
                </c:pt>
                <c:pt idx="127">
                  <c:v>3.1158999999999999</c:v>
                </c:pt>
                <c:pt idx="128">
                  <c:v>3.20364</c:v>
                </c:pt>
                <c:pt idx="129">
                  <c:v>3.3366799999999999</c:v>
                </c:pt>
                <c:pt idx="130">
                  <c:v>3.5484</c:v>
                </c:pt>
                <c:pt idx="131">
                  <c:v>3.77203</c:v>
                </c:pt>
                <c:pt idx="132">
                  <c:v>4.0295300000000003</c:v>
                </c:pt>
                <c:pt idx="133">
                  <c:v>4.3103800000000003</c:v>
                </c:pt>
                <c:pt idx="134">
                  <c:v>4.6108000000000002</c:v>
                </c:pt>
                <c:pt idx="135">
                  <c:v>4.9121600000000001</c:v>
                </c:pt>
                <c:pt idx="136">
                  <c:v>5.2278200000000004</c:v>
                </c:pt>
                <c:pt idx="137">
                  <c:v>5.5587499999999999</c:v>
                </c:pt>
                <c:pt idx="138">
                  <c:v>5.8639299999999999</c:v>
                </c:pt>
                <c:pt idx="139">
                  <c:v>6.2239399999999998</c:v>
                </c:pt>
                <c:pt idx="140">
                  <c:v>6.4819100000000001</c:v>
                </c:pt>
                <c:pt idx="141">
                  <c:v>6.7637200000000002</c:v>
                </c:pt>
                <c:pt idx="142">
                  <c:v>7.0264600000000002</c:v>
                </c:pt>
                <c:pt idx="143">
                  <c:v>7.2925399999999998</c:v>
                </c:pt>
                <c:pt idx="144">
                  <c:v>7.5376300000000001</c:v>
                </c:pt>
                <c:pt idx="145">
                  <c:v>7.7655599999999998</c:v>
                </c:pt>
                <c:pt idx="146">
                  <c:v>7.9996900000000002</c:v>
                </c:pt>
                <c:pt idx="147">
                  <c:v>8.2137899999999995</c:v>
                </c:pt>
                <c:pt idx="148">
                  <c:v>8.42455</c:v>
                </c:pt>
                <c:pt idx="149">
                  <c:v>8.6257800000000007</c:v>
                </c:pt>
                <c:pt idx="150">
                  <c:v>8.8212799999999998</c:v>
                </c:pt>
                <c:pt idx="151">
                  <c:v>9.0215499999999995</c:v>
                </c:pt>
                <c:pt idx="152">
                  <c:v>9.2242099999999994</c:v>
                </c:pt>
                <c:pt idx="153">
                  <c:v>9.4073200000000003</c:v>
                </c:pt>
                <c:pt idx="154">
                  <c:v>9.5951900000000006</c:v>
                </c:pt>
                <c:pt idx="155">
                  <c:v>9.8026199999999992</c:v>
                </c:pt>
                <c:pt idx="156">
                  <c:v>10.004799999999999</c:v>
                </c:pt>
                <c:pt idx="157">
                  <c:v>10.2408</c:v>
                </c:pt>
                <c:pt idx="158">
                  <c:v>10.4735</c:v>
                </c:pt>
                <c:pt idx="159">
                  <c:v>10.7315</c:v>
                </c:pt>
                <c:pt idx="160">
                  <c:v>11.0276</c:v>
                </c:pt>
                <c:pt idx="161">
                  <c:v>11.3261</c:v>
                </c:pt>
                <c:pt idx="162">
                  <c:v>11.692299999999999</c:v>
                </c:pt>
                <c:pt idx="163">
                  <c:v>12.0008</c:v>
                </c:pt>
                <c:pt idx="164">
                  <c:v>12.358499999999999</c:v>
                </c:pt>
                <c:pt idx="165">
                  <c:v>12.844799999999999</c:v>
                </c:pt>
                <c:pt idx="166">
                  <c:v>13.332700000000001</c:v>
                </c:pt>
                <c:pt idx="167">
                  <c:v>13.8934</c:v>
                </c:pt>
                <c:pt idx="168">
                  <c:v>14.414099999999999</c:v>
                </c:pt>
                <c:pt idx="169">
                  <c:v>15.164199999999999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E0-4E81-8AD5-A0C42A5DA242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Sheet1!$D$3:$D$173</c:f>
              <c:numCache>
                <c:formatCode>General</c:formatCode>
                <c:ptCount val="171"/>
                <c:pt idx="0">
                  <c:v>0.16093299999999999</c:v>
                </c:pt>
                <c:pt idx="1">
                  <c:v>0.16093299999999999</c:v>
                </c:pt>
                <c:pt idx="2">
                  <c:v>0.15282599999999999</c:v>
                </c:pt>
                <c:pt idx="3">
                  <c:v>0.15282599999999999</c:v>
                </c:pt>
                <c:pt idx="4">
                  <c:v>0.15187300000000001</c:v>
                </c:pt>
                <c:pt idx="5">
                  <c:v>0.15187300000000001</c:v>
                </c:pt>
                <c:pt idx="6">
                  <c:v>0.15282599999999999</c:v>
                </c:pt>
                <c:pt idx="7">
                  <c:v>0.156641</c:v>
                </c:pt>
                <c:pt idx="8">
                  <c:v>0.161409</c:v>
                </c:pt>
                <c:pt idx="9">
                  <c:v>0.169516</c:v>
                </c:pt>
                <c:pt idx="10">
                  <c:v>0.18239</c:v>
                </c:pt>
                <c:pt idx="11">
                  <c:v>0.20194100000000001</c:v>
                </c:pt>
                <c:pt idx="12">
                  <c:v>0.229597</c:v>
                </c:pt>
                <c:pt idx="13">
                  <c:v>0.26822099999999999</c:v>
                </c:pt>
                <c:pt idx="14">
                  <c:v>0.31971899999999998</c:v>
                </c:pt>
                <c:pt idx="15">
                  <c:v>0.390291</c:v>
                </c:pt>
                <c:pt idx="16">
                  <c:v>0.48136699999999999</c:v>
                </c:pt>
                <c:pt idx="17">
                  <c:v>0.587225</c:v>
                </c:pt>
                <c:pt idx="18">
                  <c:v>0.72169799999999995</c:v>
                </c:pt>
                <c:pt idx="19">
                  <c:v>0.87190199999999995</c:v>
                </c:pt>
                <c:pt idx="20">
                  <c:v>1.0440400000000001</c:v>
                </c:pt>
                <c:pt idx="21">
                  <c:v>1.24383</c:v>
                </c:pt>
                <c:pt idx="22">
                  <c:v>1.47224</c:v>
                </c:pt>
                <c:pt idx="23">
                  <c:v>1.7268699999999999</c:v>
                </c:pt>
                <c:pt idx="24">
                  <c:v>2.00535</c:v>
                </c:pt>
                <c:pt idx="25">
                  <c:v>2.3057599999999998</c:v>
                </c:pt>
                <c:pt idx="26">
                  <c:v>2.6142699999999999</c:v>
                </c:pt>
                <c:pt idx="27">
                  <c:v>2.9346999999999999</c:v>
                </c:pt>
                <c:pt idx="28">
                  <c:v>3.25562</c:v>
                </c:pt>
                <c:pt idx="29">
                  <c:v>3.57558</c:v>
                </c:pt>
                <c:pt idx="30">
                  <c:v>3.8874300000000002</c:v>
                </c:pt>
                <c:pt idx="31">
                  <c:v>4.1959400000000002</c:v>
                </c:pt>
                <c:pt idx="32">
                  <c:v>4.4977900000000002</c:v>
                </c:pt>
                <c:pt idx="33">
                  <c:v>4.7972400000000004</c:v>
                </c:pt>
                <c:pt idx="34">
                  <c:v>5.0866800000000003</c:v>
                </c:pt>
                <c:pt idx="35">
                  <c:v>5.3804100000000004</c:v>
                </c:pt>
                <c:pt idx="36">
                  <c:v>5.6665200000000002</c:v>
                </c:pt>
                <c:pt idx="37">
                  <c:v>5.9440400000000002</c:v>
                </c:pt>
                <c:pt idx="38">
                  <c:v>6.21488</c:v>
                </c:pt>
                <c:pt idx="39">
                  <c:v>6.46713</c:v>
                </c:pt>
                <c:pt idx="40">
                  <c:v>6.7098399999999998</c:v>
                </c:pt>
                <c:pt idx="41">
                  <c:v>6.9329999999999998</c:v>
                </c:pt>
                <c:pt idx="42">
                  <c:v>7.1418600000000003</c:v>
                </c:pt>
                <c:pt idx="43">
                  <c:v>7.3311599999999997</c:v>
                </c:pt>
                <c:pt idx="44">
                  <c:v>7.50664</c:v>
                </c:pt>
                <c:pt idx="45">
                  <c:v>7.6577900000000003</c:v>
                </c:pt>
                <c:pt idx="46">
                  <c:v>7.8008499999999996</c:v>
                </c:pt>
                <c:pt idx="47">
                  <c:v>7.9181499999999998</c:v>
                </c:pt>
                <c:pt idx="48">
                  <c:v>8.0187600000000003</c:v>
                </c:pt>
                <c:pt idx="49">
                  <c:v>8.0964899999999993</c:v>
                </c:pt>
                <c:pt idx="50">
                  <c:v>8.1575299999999995</c:v>
                </c:pt>
                <c:pt idx="51">
                  <c:v>8.1999600000000008</c:v>
                </c:pt>
                <c:pt idx="52">
                  <c:v>8.2238100000000003</c:v>
                </c:pt>
                <c:pt idx="53">
                  <c:v>8.2338199999999997</c:v>
                </c:pt>
                <c:pt idx="54">
                  <c:v>8.2314299999999996</c:v>
                </c:pt>
                <c:pt idx="55">
                  <c:v>8.2137899999999995</c:v>
                </c:pt>
                <c:pt idx="56">
                  <c:v>8.1899499999999996</c:v>
                </c:pt>
                <c:pt idx="57">
                  <c:v>8.1527600000000007</c:v>
                </c:pt>
                <c:pt idx="58">
                  <c:v>8.1093600000000006</c:v>
                </c:pt>
                <c:pt idx="59">
                  <c:v>8.0569100000000002</c:v>
                </c:pt>
                <c:pt idx="60">
                  <c:v>7.9977799999999997</c:v>
                </c:pt>
                <c:pt idx="61">
                  <c:v>7.9310200000000002</c:v>
                </c:pt>
                <c:pt idx="62">
                  <c:v>7.8556800000000004</c:v>
                </c:pt>
                <c:pt idx="63">
                  <c:v>7.77224</c:v>
                </c:pt>
                <c:pt idx="64">
                  <c:v>7.6778199999999996</c:v>
                </c:pt>
                <c:pt idx="65">
                  <c:v>7.5733899999999998</c:v>
                </c:pt>
                <c:pt idx="66">
                  <c:v>7.4541899999999996</c:v>
                </c:pt>
                <c:pt idx="67">
                  <c:v>7.32592</c:v>
                </c:pt>
                <c:pt idx="68">
                  <c:v>7.1838199999999999</c:v>
                </c:pt>
                <c:pt idx="69">
                  <c:v>7.0312299999999999</c:v>
                </c:pt>
                <c:pt idx="70">
                  <c:v>6.86815</c:v>
                </c:pt>
                <c:pt idx="71">
                  <c:v>6.6960100000000002</c:v>
                </c:pt>
                <c:pt idx="72">
                  <c:v>6.5124300000000002</c:v>
                </c:pt>
                <c:pt idx="73">
                  <c:v>6.3231200000000003</c:v>
                </c:pt>
                <c:pt idx="74">
                  <c:v>6.1257099999999998</c:v>
                </c:pt>
                <c:pt idx="75">
                  <c:v>5.9235300000000004</c:v>
                </c:pt>
                <c:pt idx="76">
                  <c:v>5.7141999999999999</c:v>
                </c:pt>
                <c:pt idx="77">
                  <c:v>5.5096299999999996</c:v>
                </c:pt>
                <c:pt idx="78">
                  <c:v>5.3007799999999996</c:v>
                </c:pt>
                <c:pt idx="79">
                  <c:v>5.0933599999999997</c:v>
                </c:pt>
                <c:pt idx="80">
                  <c:v>4.8835499999999996</c:v>
                </c:pt>
                <c:pt idx="81">
                  <c:v>4.6780299999999997</c:v>
                </c:pt>
                <c:pt idx="82">
                  <c:v>4.4739399999999998</c:v>
                </c:pt>
                <c:pt idx="83">
                  <c:v>4.2746199999999996</c:v>
                </c:pt>
                <c:pt idx="84">
                  <c:v>4.0791199999999996</c:v>
                </c:pt>
                <c:pt idx="85">
                  <c:v>3.8917199999999998</c:v>
                </c:pt>
                <c:pt idx="86">
                  <c:v>3.7090900000000002</c:v>
                </c:pt>
                <c:pt idx="87">
                  <c:v>3.53695</c:v>
                </c:pt>
                <c:pt idx="88">
                  <c:v>3.3734000000000002</c:v>
                </c:pt>
                <c:pt idx="89">
                  <c:v>3.2222400000000002</c:v>
                </c:pt>
                <c:pt idx="90">
                  <c:v>3.0796600000000001</c:v>
                </c:pt>
                <c:pt idx="91">
                  <c:v>2.95187</c:v>
                </c:pt>
                <c:pt idx="92">
                  <c:v>2.8345699999999998</c:v>
                </c:pt>
                <c:pt idx="93">
                  <c:v>2.73109</c:v>
                </c:pt>
                <c:pt idx="94">
                  <c:v>2.6390600000000002</c:v>
                </c:pt>
                <c:pt idx="95">
                  <c:v>2.5603899999999999</c:v>
                </c:pt>
                <c:pt idx="96">
                  <c:v>2.49411</c:v>
                </c:pt>
                <c:pt idx="97">
                  <c:v>2.43832</c:v>
                </c:pt>
                <c:pt idx="98">
                  <c:v>2.3973100000000001</c:v>
                </c:pt>
                <c:pt idx="99">
                  <c:v>2.3653599999999999</c:v>
                </c:pt>
                <c:pt idx="100">
                  <c:v>2.34152</c:v>
                </c:pt>
                <c:pt idx="101">
                  <c:v>2.32626</c:v>
                </c:pt>
                <c:pt idx="102">
                  <c:v>2.3167200000000001</c:v>
                </c:pt>
                <c:pt idx="103">
                  <c:v>2.3100499999999999</c:v>
                </c:pt>
                <c:pt idx="104">
                  <c:v>2.3057599999999998</c:v>
                </c:pt>
                <c:pt idx="105">
                  <c:v>2.3043300000000002</c:v>
                </c:pt>
                <c:pt idx="106">
                  <c:v>2.3033700000000001</c:v>
                </c:pt>
                <c:pt idx="107">
                  <c:v>2.3019400000000001</c:v>
                </c:pt>
                <c:pt idx="108">
                  <c:v>2.3038500000000002</c:v>
                </c:pt>
                <c:pt idx="109">
                  <c:v>2.3048000000000002</c:v>
                </c:pt>
                <c:pt idx="110">
                  <c:v>2.3076599999999998</c:v>
                </c:pt>
                <c:pt idx="111">
                  <c:v>2.3090899999999999</c:v>
                </c:pt>
                <c:pt idx="112">
                  <c:v>2.3119499999999999</c:v>
                </c:pt>
                <c:pt idx="113">
                  <c:v>2.3143400000000001</c:v>
                </c:pt>
                <c:pt idx="114">
                  <c:v>2.3162500000000001</c:v>
                </c:pt>
                <c:pt idx="115">
                  <c:v>2.3176800000000002</c:v>
                </c:pt>
                <c:pt idx="116">
                  <c:v>2.3200599999999998</c:v>
                </c:pt>
                <c:pt idx="117">
                  <c:v>2.3210099999999998</c:v>
                </c:pt>
                <c:pt idx="118">
                  <c:v>2.32483</c:v>
                </c:pt>
                <c:pt idx="119">
                  <c:v>2.3281700000000001</c:v>
                </c:pt>
                <c:pt idx="120">
                  <c:v>2.3348399999999998</c:v>
                </c:pt>
                <c:pt idx="121">
                  <c:v>2.3453300000000001</c:v>
                </c:pt>
                <c:pt idx="122">
                  <c:v>2.3620199999999998</c:v>
                </c:pt>
                <c:pt idx="123">
                  <c:v>2.3872900000000001</c:v>
                </c:pt>
                <c:pt idx="124">
                  <c:v>2.42449</c:v>
                </c:pt>
                <c:pt idx="125">
                  <c:v>2.4740799999999998</c:v>
                </c:pt>
                <c:pt idx="126">
                  <c:v>2.54894</c:v>
                </c:pt>
                <c:pt idx="127">
                  <c:v>2.6400199999999998</c:v>
                </c:pt>
                <c:pt idx="128">
                  <c:v>2.7639999999999998</c:v>
                </c:pt>
                <c:pt idx="129">
                  <c:v>2.92326</c:v>
                </c:pt>
                <c:pt idx="130">
                  <c:v>3.11829</c:v>
                </c:pt>
                <c:pt idx="131">
                  <c:v>3.3443100000000001</c:v>
                </c:pt>
                <c:pt idx="132">
                  <c:v>3.5937000000000001</c:v>
                </c:pt>
                <c:pt idx="133">
                  <c:v>3.8626299999999998</c:v>
                </c:pt>
                <c:pt idx="134">
                  <c:v>4.1430100000000003</c:v>
                </c:pt>
                <c:pt idx="135">
                  <c:v>4.4300699999999997</c:v>
                </c:pt>
                <c:pt idx="136">
                  <c:v>4.7261899999999999</c:v>
                </c:pt>
                <c:pt idx="137">
                  <c:v>5.0256400000000001</c:v>
                </c:pt>
                <c:pt idx="138">
                  <c:v>5.3246200000000004</c:v>
                </c:pt>
                <c:pt idx="139">
                  <c:v>5.6212099999999996</c:v>
                </c:pt>
                <c:pt idx="140">
                  <c:v>5.9063699999999999</c:v>
                </c:pt>
                <c:pt idx="141">
                  <c:v>6.1753</c:v>
                </c:pt>
                <c:pt idx="142">
                  <c:v>6.4328000000000003</c:v>
                </c:pt>
                <c:pt idx="143">
                  <c:v>6.6716899999999999</c:v>
                </c:pt>
                <c:pt idx="144">
                  <c:v>6.9010499999999997</c:v>
                </c:pt>
                <c:pt idx="145">
                  <c:v>7.1127700000000003</c:v>
                </c:pt>
                <c:pt idx="146">
                  <c:v>7.3192399999999997</c:v>
                </c:pt>
                <c:pt idx="147">
                  <c:v>7.50854</c:v>
                </c:pt>
                <c:pt idx="148">
                  <c:v>7.6906999999999996</c:v>
                </c:pt>
                <c:pt idx="149">
                  <c:v>7.86951</c:v>
                </c:pt>
                <c:pt idx="150">
                  <c:v>8.0330700000000004</c:v>
                </c:pt>
                <c:pt idx="151">
                  <c:v>8.1956699999999998</c:v>
                </c:pt>
                <c:pt idx="152">
                  <c:v>8.3463499999999993</c:v>
                </c:pt>
                <c:pt idx="153">
                  <c:v>8.5027600000000003</c:v>
                </c:pt>
                <c:pt idx="154">
                  <c:v>8.6539099999999998</c:v>
                </c:pt>
                <c:pt idx="155">
                  <c:v>8.8122199999999999</c:v>
                </c:pt>
                <c:pt idx="156">
                  <c:v>8.9772099999999995</c:v>
                </c:pt>
                <c:pt idx="157">
                  <c:v>9.1579300000000003</c:v>
                </c:pt>
                <c:pt idx="158">
                  <c:v>9.3429400000000005</c:v>
                </c:pt>
                <c:pt idx="159">
                  <c:v>9.5608599999999999</c:v>
                </c:pt>
                <c:pt idx="160">
                  <c:v>9.78688</c:v>
                </c:pt>
                <c:pt idx="161">
                  <c:v>10.053000000000001</c:v>
                </c:pt>
                <c:pt idx="162">
                  <c:v>10.35</c:v>
                </c:pt>
                <c:pt idx="163">
                  <c:v>10.685700000000001</c:v>
                </c:pt>
                <c:pt idx="164">
                  <c:v>11.0686</c:v>
                </c:pt>
                <c:pt idx="165">
                  <c:v>11.498699999999999</c:v>
                </c:pt>
                <c:pt idx="166">
                  <c:v>11.9818</c:v>
                </c:pt>
                <c:pt idx="167">
                  <c:v>12.512499999999999</c:v>
                </c:pt>
                <c:pt idx="168">
                  <c:v>13.1066</c:v>
                </c:pt>
                <c:pt idx="169">
                  <c:v>13.746600000000001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E0-4E81-8AD5-A0C42A5DA242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Sheet1!$F$3:$F$173</c:f>
              <c:numCache>
                <c:formatCode>General</c:formatCode>
                <c:ptCount val="171"/>
                <c:pt idx="0">
                  <c:v>0.12659999999999999</c:v>
                </c:pt>
                <c:pt idx="1">
                  <c:v>0.123262</c:v>
                </c:pt>
                <c:pt idx="2">
                  <c:v>0.121355</c:v>
                </c:pt>
                <c:pt idx="3">
                  <c:v>0.122309</c:v>
                </c:pt>
                <c:pt idx="4">
                  <c:v>0.122309</c:v>
                </c:pt>
                <c:pt idx="5">
                  <c:v>0.12421599999999999</c:v>
                </c:pt>
                <c:pt idx="6">
                  <c:v>0.12564700000000001</c:v>
                </c:pt>
                <c:pt idx="7">
                  <c:v>0.13089200000000001</c:v>
                </c:pt>
                <c:pt idx="8">
                  <c:v>0.13613700000000001</c:v>
                </c:pt>
                <c:pt idx="9">
                  <c:v>0.146151</c:v>
                </c:pt>
                <c:pt idx="10">
                  <c:v>0.159502</c:v>
                </c:pt>
                <c:pt idx="11">
                  <c:v>0.18143699999999999</c:v>
                </c:pt>
                <c:pt idx="12">
                  <c:v>0.20813899999999999</c:v>
                </c:pt>
                <c:pt idx="13">
                  <c:v>0.25057800000000002</c:v>
                </c:pt>
                <c:pt idx="14">
                  <c:v>0.30589100000000002</c:v>
                </c:pt>
                <c:pt idx="15">
                  <c:v>0.390291</c:v>
                </c:pt>
                <c:pt idx="16">
                  <c:v>0.498533</c:v>
                </c:pt>
                <c:pt idx="17">
                  <c:v>0.61345099999999997</c:v>
                </c:pt>
                <c:pt idx="18">
                  <c:v>0.78797799999999996</c:v>
                </c:pt>
                <c:pt idx="19">
                  <c:v>0.94056600000000001</c:v>
                </c:pt>
                <c:pt idx="20">
                  <c:v>1.0922000000000001</c:v>
                </c:pt>
                <c:pt idx="21">
                  <c:v>1.28532</c:v>
                </c:pt>
                <c:pt idx="22">
                  <c:v>1.50848</c:v>
                </c:pt>
                <c:pt idx="23">
                  <c:v>1.7626299999999999</c:v>
                </c:pt>
                <c:pt idx="24">
                  <c:v>2.04874</c:v>
                </c:pt>
                <c:pt idx="25">
                  <c:v>2.3572500000000001</c:v>
                </c:pt>
                <c:pt idx="26">
                  <c:v>2.6767300000000001</c:v>
                </c:pt>
                <c:pt idx="27">
                  <c:v>3.00861</c:v>
                </c:pt>
                <c:pt idx="28">
                  <c:v>3.3433600000000001</c:v>
                </c:pt>
                <c:pt idx="29">
                  <c:v>3.67381</c:v>
                </c:pt>
                <c:pt idx="30">
                  <c:v>3.9971000000000001</c:v>
                </c:pt>
                <c:pt idx="31">
                  <c:v>4.3146800000000001</c:v>
                </c:pt>
                <c:pt idx="32">
                  <c:v>4.6236699999999997</c:v>
                </c:pt>
                <c:pt idx="33">
                  <c:v>4.9293199999999997</c:v>
                </c:pt>
                <c:pt idx="34">
                  <c:v>5.2244900000000003</c:v>
                </c:pt>
                <c:pt idx="35">
                  <c:v>5.5186900000000003</c:v>
                </c:pt>
                <c:pt idx="36">
                  <c:v>5.8071900000000003</c:v>
                </c:pt>
                <c:pt idx="37">
                  <c:v>6.0846999999999998</c:v>
                </c:pt>
                <c:pt idx="38">
                  <c:v>6.3498299999999999</c:v>
                </c:pt>
                <c:pt idx="39">
                  <c:v>6.5968299999999997</c:v>
                </c:pt>
                <c:pt idx="40">
                  <c:v>6.8342900000000002</c:v>
                </c:pt>
                <c:pt idx="41">
                  <c:v>7.0512600000000001</c:v>
                </c:pt>
                <c:pt idx="42">
                  <c:v>7.2539100000000003</c:v>
                </c:pt>
                <c:pt idx="43">
                  <c:v>7.4375</c:v>
                </c:pt>
                <c:pt idx="44">
                  <c:v>7.60677</c:v>
                </c:pt>
                <c:pt idx="45">
                  <c:v>7.7517300000000002</c:v>
                </c:pt>
                <c:pt idx="46">
                  <c:v>7.8914499999999999</c:v>
                </c:pt>
                <c:pt idx="47">
                  <c:v>8.0063600000000008</c:v>
                </c:pt>
                <c:pt idx="48">
                  <c:v>8.1050699999999996</c:v>
                </c:pt>
                <c:pt idx="49">
                  <c:v>8.1832700000000003</c:v>
                </c:pt>
                <c:pt idx="50">
                  <c:v>8.2423999999999999</c:v>
                </c:pt>
                <c:pt idx="51">
                  <c:v>8.2886600000000001</c:v>
                </c:pt>
                <c:pt idx="52">
                  <c:v>8.3167899999999992</c:v>
                </c:pt>
                <c:pt idx="53">
                  <c:v>8.3306199999999997</c:v>
                </c:pt>
                <c:pt idx="54">
                  <c:v>8.3325200000000006</c:v>
                </c:pt>
                <c:pt idx="55">
                  <c:v>8.3201300000000007</c:v>
                </c:pt>
                <c:pt idx="56">
                  <c:v>8.30105</c:v>
                </c:pt>
                <c:pt idx="57">
                  <c:v>8.2681500000000003</c:v>
                </c:pt>
                <c:pt idx="58">
                  <c:v>8.2271400000000003</c:v>
                </c:pt>
                <c:pt idx="59">
                  <c:v>8.1799400000000002</c:v>
                </c:pt>
                <c:pt idx="60">
                  <c:v>8.1246200000000002</c:v>
                </c:pt>
                <c:pt idx="61">
                  <c:v>8.0592900000000007</c:v>
                </c:pt>
                <c:pt idx="62">
                  <c:v>7.9863400000000002</c:v>
                </c:pt>
                <c:pt idx="63">
                  <c:v>7.9038399999999998</c:v>
                </c:pt>
                <c:pt idx="64">
                  <c:v>7.8079999999999998</c:v>
                </c:pt>
                <c:pt idx="65">
                  <c:v>7.6997600000000004</c:v>
                </c:pt>
                <c:pt idx="66">
                  <c:v>7.5800700000000001</c:v>
                </c:pt>
                <c:pt idx="67">
                  <c:v>7.4465599999999998</c:v>
                </c:pt>
                <c:pt idx="68">
                  <c:v>7.29969</c:v>
                </c:pt>
                <c:pt idx="69">
                  <c:v>7.1428099999999999</c:v>
                </c:pt>
                <c:pt idx="70">
                  <c:v>6.9721000000000002</c:v>
                </c:pt>
                <c:pt idx="71">
                  <c:v>6.7971000000000004</c:v>
                </c:pt>
                <c:pt idx="72">
                  <c:v>6.6111300000000002</c:v>
                </c:pt>
                <c:pt idx="73">
                  <c:v>6.4070499999999999</c:v>
                </c:pt>
                <c:pt idx="74">
                  <c:v>6.2058200000000001</c:v>
                </c:pt>
                <c:pt idx="75">
                  <c:v>5.9907700000000004</c:v>
                </c:pt>
                <c:pt idx="76">
                  <c:v>5.7852499999999996</c:v>
                </c:pt>
                <c:pt idx="77">
                  <c:v>5.5682799999999997</c:v>
                </c:pt>
                <c:pt idx="78">
                  <c:v>5.3575200000000001</c:v>
                </c:pt>
                <c:pt idx="79">
                  <c:v>5.1424700000000003</c:v>
                </c:pt>
                <c:pt idx="80">
                  <c:v>4.9350500000000004</c:v>
                </c:pt>
                <c:pt idx="81">
                  <c:v>4.7271400000000003</c:v>
                </c:pt>
                <c:pt idx="82">
                  <c:v>4.5259200000000002</c:v>
                </c:pt>
                <c:pt idx="83">
                  <c:v>4.3041799999999997</c:v>
                </c:pt>
                <c:pt idx="84">
                  <c:v>4.1005799999999999</c:v>
                </c:pt>
                <c:pt idx="85">
                  <c:v>3.9341599999999999</c:v>
                </c:pt>
                <c:pt idx="86">
                  <c:v>3.7410399999999999</c:v>
                </c:pt>
                <c:pt idx="87">
                  <c:v>3.5679500000000002</c:v>
                </c:pt>
                <c:pt idx="88">
                  <c:v>3.4077299999999999</c:v>
                </c:pt>
                <c:pt idx="89">
                  <c:v>3.2775500000000002</c:v>
                </c:pt>
                <c:pt idx="90">
                  <c:v>3.1125600000000002</c:v>
                </c:pt>
                <c:pt idx="91">
                  <c:v>3.02149</c:v>
                </c:pt>
                <c:pt idx="92">
                  <c:v>2.8889300000000002</c:v>
                </c:pt>
                <c:pt idx="93">
                  <c:v>2.7773500000000002</c:v>
                </c:pt>
                <c:pt idx="94">
                  <c:v>2.7253699999999998</c:v>
                </c:pt>
                <c:pt idx="95">
                  <c:v>2.6242800000000002</c:v>
                </c:pt>
                <c:pt idx="96">
                  <c:v>2.5842299999999998</c:v>
                </c:pt>
                <c:pt idx="97">
                  <c:v>2.5537100000000001</c:v>
                </c:pt>
                <c:pt idx="98">
                  <c:v>2.50841</c:v>
                </c:pt>
                <c:pt idx="99">
                  <c:v>2.4825400000000002</c:v>
                </c:pt>
                <c:pt idx="100">
                  <c:v>2.43641</c:v>
                </c:pt>
                <c:pt idx="101">
                  <c:v>2.4316399999999998</c:v>
                </c:pt>
                <c:pt idx="102">
                  <c:v>2.4344999999999999</c:v>
                </c:pt>
                <c:pt idx="103">
                  <c:v>2.41018</c:v>
                </c:pt>
                <c:pt idx="104">
                  <c:v>2.4016000000000002</c:v>
                </c:pt>
                <c:pt idx="105">
                  <c:v>2.3934899999999999</c:v>
                </c:pt>
                <c:pt idx="106">
                  <c:v>2.3915899999999999</c:v>
                </c:pt>
                <c:pt idx="107">
                  <c:v>2.3872900000000001</c:v>
                </c:pt>
                <c:pt idx="108">
                  <c:v>2.3849100000000001</c:v>
                </c:pt>
                <c:pt idx="109">
                  <c:v>2.383</c:v>
                </c:pt>
                <c:pt idx="110">
                  <c:v>2.3811</c:v>
                </c:pt>
                <c:pt idx="111">
                  <c:v>2.3791899999999999</c:v>
                </c:pt>
                <c:pt idx="112">
                  <c:v>2.3772799999999998</c:v>
                </c:pt>
                <c:pt idx="113">
                  <c:v>2.3748999999999998</c:v>
                </c:pt>
                <c:pt idx="114">
                  <c:v>2.3720400000000001</c:v>
                </c:pt>
                <c:pt idx="115">
                  <c:v>2.36822</c:v>
                </c:pt>
                <c:pt idx="116">
                  <c:v>2.3667899999999999</c:v>
                </c:pt>
                <c:pt idx="117">
                  <c:v>2.3620199999999998</c:v>
                </c:pt>
                <c:pt idx="118">
                  <c:v>2.3615499999999998</c:v>
                </c:pt>
                <c:pt idx="119">
                  <c:v>2.3596400000000002</c:v>
                </c:pt>
                <c:pt idx="120">
                  <c:v>2.3629799999999999</c:v>
                </c:pt>
                <c:pt idx="121">
                  <c:v>2.3710800000000001</c:v>
                </c:pt>
                <c:pt idx="122">
                  <c:v>2.3858600000000001</c:v>
                </c:pt>
                <c:pt idx="123">
                  <c:v>2.40923</c:v>
                </c:pt>
                <c:pt idx="124">
                  <c:v>2.4473799999999999</c:v>
                </c:pt>
                <c:pt idx="125">
                  <c:v>2.5012599999999998</c:v>
                </c:pt>
                <c:pt idx="126">
                  <c:v>2.5794600000000001</c:v>
                </c:pt>
                <c:pt idx="127">
                  <c:v>2.6772100000000001</c:v>
                </c:pt>
                <c:pt idx="128">
                  <c:v>2.81359</c:v>
                </c:pt>
                <c:pt idx="129">
                  <c:v>2.9866799999999998</c:v>
                </c:pt>
                <c:pt idx="130">
                  <c:v>3.20126</c:v>
                </c:pt>
                <c:pt idx="131">
                  <c:v>3.4496899999999999</c:v>
                </c:pt>
                <c:pt idx="132">
                  <c:v>3.7210100000000002</c:v>
                </c:pt>
                <c:pt idx="133">
                  <c:v>4.0109300000000001</c:v>
                </c:pt>
                <c:pt idx="134">
                  <c:v>4.3289799999999996</c:v>
                </c:pt>
                <c:pt idx="135">
                  <c:v>4.6236699999999997</c:v>
                </c:pt>
                <c:pt idx="136">
                  <c:v>4.9426699999999997</c:v>
                </c:pt>
                <c:pt idx="137">
                  <c:v>5.2597699999999996</c:v>
                </c:pt>
                <c:pt idx="138">
                  <c:v>5.5682799999999997</c:v>
                </c:pt>
                <c:pt idx="139">
                  <c:v>5.8772799999999998</c:v>
                </c:pt>
                <c:pt idx="140">
                  <c:v>6.1714900000000004</c:v>
                </c:pt>
                <c:pt idx="141">
                  <c:v>6.4456699999999998</c:v>
                </c:pt>
                <c:pt idx="142">
                  <c:v>6.7065000000000001</c:v>
                </c:pt>
                <c:pt idx="143">
                  <c:v>6.9496900000000004</c:v>
                </c:pt>
                <c:pt idx="144">
                  <c:v>7.18668</c:v>
                </c:pt>
                <c:pt idx="145">
                  <c:v>7.4074600000000004</c:v>
                </c:pt>
                <c:pt idx="146">
                  <c:v>7.62012</c:v>
                </c:pt>
                <c:pt idx="147">
                  <c:v>7.8204000000000002</c:v>
                </c:pt>
                <c:pt idx="148">
                  <c:v>8.0225799999999996</c:v>
                </c:pt>
                <c:pt idx="149">
                  <c:v>8.2052099999999992</c:v>
                </c:pt>
                <c:pt idx="150">
                  <c:v>8.3945100000000004</c:v>
                </c:pt>
                <c:pt idx="151">
                  <c:v>8.5471000000000004</c:v>
                </c:pt>
                <c:pt idx="152">
                  <c:v>8.7173300000000005</c:v>
                </c:pt>
                <c:pt idx="153">
                  <c:v>8.8870900000000006</c:v>
                </c:pt>
                <c:pt idx="154">
                  <c:v>9.0587499999999999</c:v>
                </c:pt>
                <c:pt idx="155">
                  <c:v>9.2385099999999998</c:v>
                </c:pt>
                <c:pt idx="156">
                  <c:v>9.4283000000000001</c:v>
                </c:pt>
                <c:pt idx="157">
                  <c:v>9.6371599999999997</c:v>
                </c:pt>
                <c:pt idx="158">
                  <c:v>9.8493499999999994</c:v>
                </c:pt>
                <c:pt idx="159">
                  <c:v>10.089700000000001</c:v>
                </c:pt>
                <c:pt idx="160">
                  <c:v>10.3543</c:v>
                </c:pt>
                <c:pt idx="161">
                  <c:v>10.6485</c:v>
                </c:pt>
                <c:pt idx="162">
                  <c:v>10.983700000000001</c:v>
                </c:pt>
                <c:pt idx="163">
                  <c:v>11.3461</c:v>
                </c:pt>
                <c:pt idx="164">
                  <c:v>11.7615</c:v>
                </c:pt>
                <c:pt idx="165">
                  <c:v>12.191599999999999</c:v>
                </c:pt>
                <c:pt idx="166">
                  <c:v>12.7051</c:v>
                </c:pt>
                <c:pt idx="167">
                  <c:v>13.268800000000001</c:v>
                </c:pt>
                <c:pt idx="168">
                  <c:v>13.903</c:v>
                </c:pt>
                <c:pt idx="169">
                  <c:v>14.6058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CE0-4E81-8AD5-A0C42A5DA242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Sheet1!$H$3:$H$173</c:f>
              <c:numCache>
                <c:formatCode>General</c:formatCode>
                <c:ptCount val="171"/>
                <c:pt idx="0">
                  <c:v>0.272036</c:v>
                </c:pt>
                <c:pt idx="1">
                  <c:v>0.26679000000000003</c:v>
                </c:pt>
                <c:pt idx="2">
                  <c:v>0.26869799999999999</c:v>
                </c:pt>
                <c:pt idx="3">
                  <c:v>0.27155899999999999</c:v>
                </c:pt>
                <c:pt idx="4">
                  <c:v>0.27394299999999999</c:v>
                </c:pt>
                <c:pt idx="5">
                  <c:v>0.27871099999999999</c:v>
                </c:pt>
                <c:pt idx="6">
                  <c:v>0.28395700000000001</c:v>
                </c:pt>
                <c:pt idx="7">
                  <c:v>0.290632</c:v>
                </c:pt>
                <c:pt idx="8">
                  <c:v>0.30112299999999997</c:v>
                </c:pt>
                <c:pt idx="9">
                  <c:v>0.31495099999999998</c:v>
                </c:pt>
                <c:pt idx="10">
                  <c:v>0.33307100000000001</c:v>
                </c:pt>
                <c:pt idx="11">
                  <c:v>0.35881999999999997</c:v>
                </c:pt>
                <c:pt idx="12">
                  <c:v>0.39506000000000002</c:v>
                </c:pt>
                <c:pt idx="13">
                  <c:v>0.46324700000000002</c:v>
                </c:pt>
                <c:pt idx="14">
                  <c:v>0.53095800000000004</c:v>
                </c:pt>
                <c:pt idx="15">
                  <c:v>0.64158899999999996</c:v>
                </c:pt>
                <c:pt idx="16">
                  <c:v>0.78511699999999995</c:v>
                </c:pt>
                <c:pt idx="17">
                  <c:v>0.92435400000000001</c:v>
                </c:pt>
                <c:pt idx="18">
                  <c:v>1.1847099999999999</c:v>
                </c:pt>
                <c:pt idx="19">
                  <c:v>1.3453999999999999</c:v>
                </c:pt>
                <c:pt idx="20">
                  <c:v>1.4698599999999999</c:v>
                </c:pt>
                <c:pt idx="21">
                  <c:v>1.6348400000000001</c:v>
                </c:pt>
                <c:pt idx="22">
                  <c:v>1.84894</c:v>
                </c:pt>
                <c:pt idx="23">
                  <c:v>2.1093000000000002</c:v>
                </c:pt>
                <c:pt idx="24">
                  <c:v>2.40923</c:v>
                </c:pt>
                <c:pt idx="25">
                  <c:v>2.7363400000000002</c:v>
                </c:pt>
                <c:pt idx="26">
                  <c:v>3.0763199999999999</c:v>
                </c:pt>
                <c:pt idx="27">
                  <c:v>3.4287100000000001</c:v>
                </c:pt>
                <c:pt idx="28">
                  <c:v>3.78348</c:v>
                </c:pt>
                <c:pt idx="29">
                  <c:v>4.1339499999999996</c:v>
                </c:pt>
                <c:pt idx="30">
                  <c:v>4.47776</c:v>
                </c:pt>
                <c:pt idx="31">
                  <c:v>4.8072499999999998</c:v>
                </c:pt>
                <c:pt idx="32">
                  <c:v>5.1305500000000004</c:v>
                </c:pt>
                <c:pt idx="33">
                  <c:v>5.4433499999999997</c:v>
                </c:pt>
                <c:pt idx="34">
                  <c:v>5.7461500000000001</c:v>
                </c:pt>
                <c:pt idx="35">
                  <c:v>6.0484600000000004</c:v>
                </c:pt>
                <c:pt idx="36">
                  <c:v>6.3431499999999996</c:v>
                </c:pt>
                <c:pt idx="37">
                  <c:v>6.6273499999999999</c:v>
                </c:pt>
                <c:pt idx="38">
                  <c:v>6.9072500000000003</c:v>
                </c:pt>
                <c:pt idx="39">
                  <c:v>7.1628400000000001</c:v>
                </c:pt>
                <c:pt idx="40">
                  <c:v>7.4122199999999996</c:v>
                </c:pt>
                <c:pt idx="41">
                  <c:v>7.6425400000000003</c:v>
                </c:pt>
                <c:pt idx="42">
                  <c:v>7.8599699999999997</c:v>
                </c:pt>
                <c:pt idx="43">
                  <c:v>8.0583399999999994</c:v>
                </c:pt>
                <c:pt idx="44">
                  <c:v>8.2433599999999991</c:v>
                </c:pt>
                <c:pt idx="45">
                  <c:v>8.4031000000000002</c:v>
                </c:pt>
                <c:pt idx="46">
                  <c:v>8.5575899999999994</c:v>
                </c:pt>
                <c:pt idx="47">
                  <c:v>8.6858599999999999</c:v>
                </c:pt>
                <c:pt idx="48">
                  <c:v>8.7960100000000008</c:v>
                </c:pt>
                <c:pt idx="49">
                  <c:v>8.8856599999999997</c:v>
                </c:pt>
                <c:pt idx="50">
                  <c:v>8.9557500000000001</c:v>
                </c:pt>
                <c:pt idx="51">
                  <c:v>9.0096299999999996</c:v>
                </c:pt>
                <c:pt idx="52">
                  <c:v>9.0449199999999994</c:v>
                </c:pt>
                <c:pt idx="53">
                  <c:v>9.0630400000000009</c:v>
                </c:pt>
                <c:pt idx="54">
                  <c:v>9.0682799999999997</c:v>
                </c:pt>
                <c:pt idx="55">
                  <c:v>9.0596999999999994</c:v>
                </c:pt>
                <c:pt idx="56">
                  <c:v>9.0454000000000008</c:v>
                </c:pt>
                <c:pt idx="57">
                  <c:v>9.0129699999999993</c:v>
                </c:pt>
                <c:pt idx="58">
                  <c:v>8.9767299999999999</c:v>
                </c:pt>
                <c:pt idx="59">
                  <c:v>8.9304799999999993</c:v>
                </c:pt>
                <c:pt idx="60">
                  <c:v>8.8780300000000008</c:v>
                </c:pt>
                <c:pt idx="61">
                  <c:v>8.8141300000000005</c:v>
                </c:pt>
                <c:pt idx="62">
                  <c:v>8.7469000000000001</c:v>
                </c:pt>
                <c:pt idx="63">
                  <c:v>8.6653599999999997</c:v>
                </c:pt>
                <c:pt idx="64">
                  <c:v>8.5738000000000003</c:v>
                </c:pt>
                <c:pt idx="65">
                  <c:v>8.4684200000000001</c:v>
                </c:pt>
                <c:pt idx="66">
                  <c:v>8.3525500000000008</c:v>
                </c:pt>
                <c:pt idx="67">
                  <c:v>8.2218999999999998</c:v>
                </c:pt>
                <c:pt idx="68">
                  <c:v>8.07789</c:v>
                </c:pt>
                <c:pt idx="69">
                  <c:v>7.9224399999999999</c:v>
                </c:pt>
                <c:pt idx="70">
                  <c:v>7.7541200000000003</c:v>
                </c:pt>
                <c:pt idx="71">
                  <c:v>7.57578</c:v>
                </c:pt>
                <c:pt idx="72">
                  <c:v>7.3869499999999997</c:v>
                </c:pt>
                <c:pt idx="73">
                  <c:v>7.18811</c:v>
                </c:pt>
                <c:pt idx="74">
                  <c:v>6.9816399999999996</c:v>
                </c:pt>
                <c:pt idx="75">
                  <c:v>6.7704000000000004</c:v>
                </c:pt>
                <c:pt idx="76">
                  <c:v>6.5477100000000004</c:v>
                </c:pt>
                <c:pt idx="77">
                  <c:v>6.3307500000000001</c:v>
                </c:pt>
                <c:pt idx="78">
                  <c:v>6.1090200000000001</c:v>
                </c:pt>
                <c:pt idx="79">
                  <c:v>5.8849099999999996</c:v>
                </c:pt>
                <c:pt idx="80">
                  <c:v>5.6627000000000001</c:v>
                </c:pt>
                <c:pt idx="81">
                  <c:v>5.4452600000000002</c:v>
                </c:pt>
                <c:pt idx="82">
                  <c:v>5.2282999999999999</c:v>
                </c:pt>
                <c:pt idx="83">
                  <c:v>5.0180100000000003</c:v>
                </c:pt>
                <c:pt idx="84">
                  <c:v>4.8105900000000004</c:v>
                </c:pt>
                <c:pt idx="85">
                  <c:v>4.6131799999999998</c:v>
                </c:pt>
                <c:pt idx="86">
                  <c:v>4.4229200000000004</c:v>
                </c:pt>
                <c:pt idx="87">
                  <c:v>4.2417199999999999</c:v>
                </c:pt>
                <c:pt idx="88">
                  <c:v>4.0738700000000003</c:v>
                </c:pt>
                <c:pt idx="89">
                  <c:v>3.9146100000000001</c:v>
                </c:pt>
                <c:pt idx="90">
                  <c:v>3.7706</c:v>
                </c:pt>
                <c:pt idx="91">
                  <c:v>3.6370900000000002</c:v>
                </c:pt>
                <c:pt idx="92">
                  <c:v>3.5183599999999999</c:v>
                </c:pt>
                <c:pt idx="93">
                  <c:v>3.4115500000000001</c:v>
                </c:pt>
                <c:pt idx="94">
                  <c:v>3.3190400000000002</c:v>
                </c:pt>
                <c:pt idx="95">
                  <c:v>3.2374999999999998</c:v>
                </c:pt>
                <c:pt idx="96">
                  <c:v>3.1697899999999999</c:v>
                </c:pt>
                <c:pt idx="97">
                  <c:v>3.1106600000000002</c:v>
                </c:pt>
                <c:pt idx="98">
                  <c:v>3.0658300000000001</c:v>
                </c:pt>
                <c:pt idx="99">
                  <c:v>3.0281600000000002</c:v>
                </c:pt>
                <c:pt idx="100">
                  <c:v>2.9981200000000001</c:v>
                </c:pt>
                <c:pt idx="101">
                  <c:v>2.9728500000000002</c:v>
                </c:pt>
                <c:pt idx="102">
                  <c:v>2.9537800000000001</c:v>
                </c:pt>
                <c:pt idx="103">
                  <c:v>2.9361299999999999</c:v>
                </c:pt>
                <c:pt idx="104">
                  <c:v>2.9208799999999999</c:v>
                </c:pt>
                <c:pt idx="105">
                  <c:v>2.9060899999999998</c:v>
                </c:pt>
                <c:pt idx="106">
                  <c:v>2.8941699999999999</c:v>
                </c:pt>
                <c:pt idx="107">
                  <c:v>2.8793899999999999</c:v>
                </c:pt>
                <c:pt idx="108">
                  <c:v>2.8712800000000001</c:v>
                </c:pt>
                <c:pt idx="109">
                  <c:v>2.8612700000000002</c:v>
                </c:pt>
                <c:pt idx="110">
                  <c:v>2.85364</c:v>
                </c:pt>
                <c:pt idx="111">
                  <c:v>2.8450600000000001</c:v>
                </c:pt>
                <c:pt idx="112">
                  <c:v>2.8383799999999999</c:v>
                </c:pt>
                <c:pt idx="113">
                  <c:v>2.8321800000000001</c:v>
                </c:pt>
                <c:pt idx="114">
                  <c:v>2.8250299999999999</c:v>
                </c:pt>
                <c:pt idx="115">
                  <c:v>2.8183600000000002</c:v>
                </c:pt>
                <c:pt idx="116">
                  <c:v>2.81168</c:v>
                </c:pt>
                <c:pt idx="117">
                  <c:v>2.8073899999999998</c:v>
                </c:pt>
                <c:pt idx="118">
                  <c:v>2.8054800000000002</c:v>
                </c:pt>
                <c:pt idx="119">
                  <c:v>2.8031000000000001</c:v>
                </c:pt>
                <c:pt idx="120">
                  <c:v>2.8088199999999999</c:v>
                </c:pt>
                <c:pt idx="121">
                  <c:v>2.8202600000000002</c:v>
                </c:pt>
                <c:pt idx="122">
                  <c:v>2.84124</c:v>
                </c:pt>
                <c:pt idx="123">
                  <c:v>2.8727100000000001</c:v>
                </c:pt>
                <c:pt idx="124">
                  <c:v>2.9227799999999999</c:v>
                </c:pt>
                <c:pt idx="125">
                  <c:v>2.99383</c:v>
                </c:pt>
                <c:pt idx="126">
                  <c:v>3.0949200000000001</c:v>
                </c:pt>
                <c:pt idx="127">
                  <c:v>3.2255799999999999</c:v>
                </c:pt>
                <c:pt idx="128">
                  <c:v>3.39533</c:v>
                </c:pt>
                <c:pt idx="129">
                  <c:v>3.6151599999999999</c:v>
                </c:pt>
                <c:pt idx="130">
                  <c:v>3.8807499999999999</c:v>
                </c:pt>
                <c:pt idx="131">
                  <c:v>4.1916500000000001</c:v>
                </c:pt>
                <c:pt idx="132">
                  <c:v>4.5240099999999996</c:v>
                </c:pt>
                <c:pt idx="133">
                  <c:v>4.8864099999999997</c:v>
                </c:pt>
                <c:pt idx="134">
                  <c:v>5.2659700000000003</c:v>
                </c:pt>
                <c:pt idx="135">
                  <c:v>5.6617499999999996</c:v>
                </c:pt>
                <c:pt idx="136">
                  <c:v>6.0694499999999998</c:v>
                </c:pt>
                <c:pt idx="137">
                  <c:v>6.4947800000000004</c:v>
                </c:pt>
                <c:pt idx="138">
                  <c:v>6.86815</c:v>
                </c:pt>
                <c:pt idx="139">
                  <c:v>7.2110000000000003</c:v>
                </c:pt>
                <c:pt idx="140">
                  <c:v>7.5753000000000004</c:v>
                </c:pt>
                <c:pt idx="141">
                  <c:v>7.9348400000000003</c:v>
                </c:pt>
                <c:pt idx="142">
                  <c:v>8.2748299999999997</c:v>
                </c:pt>
                <c:pt idx="143">
                  <c:v>8.6114700000000006</c:v>
                </c:pt>
                <c:pt idx="144">
                  <c:v>8.9204600000000003</c:v>
                </c:pt>
                <c:pt idx="145">
                  <c:v>9.2213499999999993</c:v>
                </c:pt>
                <c:pt idx="146">
                  <c:v>9.5146099999999993</c:v>
                </c:pt>
                <c:pt idx="147">
                  <c:v>9.7816399999999994</c:v>
                </c:pt>
                <c:pt idx="148">
                  <c:v>10.021000000000001</c:v>
                </c:pt>
                <c:pt idx="149">
                  <c:v>10.2799</c:v>
                </c:pt>
                <c:pt idx="150">
                  <c:v>10.5288</c:v>
                </c:pt>
                <c:pt idx="151">
                  <c:v>10.643800000000001</c:v>
                </c:pt>
                <c:pt idx="152">
                  <c:v>10.833500000000001</c:v>
                </c:pt>
                <c:pt idx="153">
                  <c:v>10.969900000000001</c:v>
                </c:pt>
                <c:pt idx="154">
                  <c:v>11.116300000000001</c:v>
                </c:pt>
                <c:pt idx="155">
                  <c:v>11.3028</c:v>
                </c:pt>
                <c:pt idx="156">
                  <c:v>11.504</c:v>
                </c:pt>
                <c:pt idx="157">
                  <c:v>11.7386</c:v>
                </c:pt>
                <c:pt idx="158">
                  <c:v>11.965999999999999</c:v>
                </c:pt>
                <c:pt idx="159">
                  <c:v>12.232100000000001</c:v>
                </c:pt>
                <c:pt idx="160">
                  <c:v>12.520099999999999</c:v>
                </c:pt>
                <c:pt idx="161">
                  <c:v>12.8606</c:v>
                </c:pt>
                <c:pt idx="162">
                  <c:v>13.268800000000001</c:v>
                </c:pt>
                <c:pt idx="163">
                  <c:v>13.700799999999999</c:v>
                </c:pt>
                <c:pt idx="164">
                  <c:v>14.178100000000001</c:v>
                </c:pt>
                <c:pt idx="165">
                  <c:v>14.7136</c:v>
                </c:pt>
                <c:pt idx="166">
                  <c:v>15.297700000000001</c:v>
                </c:pt>
                <c:pt idx="167">
                  <c:v>15.9381</c:v>
                </c:pt>
                <c:pt idx="168">
                  <c:v>16.641400000000001</c:v>
                </c:pt>
                <c:pt idx="169">
                  <c:v>17.422499999999999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CE0-4E81-8AD5-A0C42A5DA242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Sheet1!$J$3:$J$173</c:f>
              <c:numCache>
                <c:formatCode>General</c:formatCode>
                <c:ptCount val="171"/>
                <c:pt idx="0">
                  <c:v>0.18906600000000001</c:v>
                </c:pt>
                <c:pt idx="1">
                  <c:v>0.180483</c:v>
                </c:pt>
                <c:pt idx="2">
                  <c:v>0.177622</c:v>
                </c:pt>
                <c:pt idx="3">
                  <c:v>0.17571400000000001</c:v>
                </c:pt>
                <c:pt idx="4">
                  <c:v>0.17809900000000001</c:v>
                </c:pt>
                <c:pt idx="5">
                  <c:v>0.18191299999999999</c:v>
                </c:pt>
                <c:pt idx="6">
                  <c:v>0.17809900000000001</c:v>
                </c:pt>
                <c:pt idx="7">
                  <c:v>0.17380699999999999</c:v>
                </c:pt>
                <c:pt idx="8">
                  <c:v>0.17857600000000001</c:v>
                </c:pt>
                <c:pt idx="9">
                  <c:v>0.18382100000000001</c:v>
                </c:pt>
                <c:pt idx="10">
                  <c:v>0.196218</c:v>
                </c:pt>
                <c:pt idx="11">
                  <c:v>0.211954</c:v>
                </c:pt>
                <c:pt idx="12">
                  <c:v>0.25391599999999998</c:v>
                </c:pt>
                <c:pt idx="13">
                  <c:v>0.33402399999999999</c:v>
                </c:pt>
                <c:pt idx="14">
                  <c:v>0.57578099999999999</c:v>
                </c:pt>
                <c:pt idx="15">
                  <c:v>0.81229700000000005</c:v>
                </c:pt>
                <c:pt idx="16">
                  <c:v>0.95964000000000005</c:v>
                </c:pt>
                <c:pt idx="17">
                  <c:v>1.33586</c:v>
                </c:pt>
                <c:pt idx="18">
                  <c:v>1.8904300000000001</c:v>
                </c:pt>
                <c:pt idx="19">
                  <c:v>1.92286</c:v>
                </c:pt>
                <c:pt idx="20">
                  <c:v>1.8165199999999999</c:v>
                </c:pt>
                <c:pt idx="21">
                  <c:v>1.8360700000000001</c:v>
                </c:pt>
                <c:pt idx="22">
                  <c:v>1.92953</c:v>
                </c:pt>
                <c:pt idx="23">
                  <c:v>2.06352</c:v>
                </c:pt>
                <c:pt idx="24">
                  <c:v>2.24472</c:v>
                </c:pt>
                <c:pt idx="25">
                  <c:v>2.4611999999999998</c:v>
                </c:pt>
                <c:pt idx="26">
                  <c:v>2.71488</c:v>
                </c:pt>
                <c:pt idx="27">
                  <c:v>2.9876299999999998</c:v>
                </c:pt>
                <c:pt idx="28">
                  <c:v>3.27088</c:v>
                </c:pt>
                <c:pt idx="29">
                  <c:v>3.5550700000000002</c:v>
                </c:pt>
                <c:pt idx="30">
                  <c:v>3.8454700000000002</c:v>
                </c:pt>
                <c:pt idx="31">
                  <c:v>4.1229899999999997</c:v>
                </c:pt>
                <c:pt idx="32">
                  <c:v>4.4157700000000002</c:v>
                </c:pt>
                <c:pt idx="33">
                  <c:v>4.7080700000000002</c:v>
                </c:pt>
                <c:pt idx="34">
                  <c:v>4.99465</c:v>
                </c:pt>
                <c:pt idx="35">
                  <c:v>5.2826599999999999</c:v>
                </c:pt>
                <c:pt idx="36">
                  <c:v>5.5649499999999996</c:v>
                </c:pt>
                <c:pt idx="37">
                  <c:v>5.8367500000000003</c:v>
                </c:pt>
                <c:pt idx="38">
                  <c:v>6.10616</c:v>
                </c:pt>
                <c:pt idx="39">
                  <c:v>6.35459</c:v>
                </c:pt>
                <c:pt idx="40">
                  <c:v>6.5958699999999997</c:v>
                </c:pt>
                <c:pt idx="41">
                  <c:v>6.8175999999999997</c:v>
                </c:pt>
                <c:pt idx="42">
                  <c:v>7.0255099999999997</c:v>
                </c:pt>
                <c:pt idx="43">
                  <c:v>7.21577</c:v>
                </c:pt>
                <c:pt idx="44">
                  <c:v>7.3940999999999999</c:v>
                </c:pt>
                <c:pt idx="45">
                  <c:v>7.5466899999999999</c:v>
                </c:pt>
                <c:pt idx="46">
                  <c:v>7.6945100000000002</c:v>
                </c:pt>
                <c:pt idx="47">
                  <c:v>7.8213499999999998</c:v>
                </c:pt>
                <c:pt idx="48">
                  <c:v>7.9300699999999997</c:v>
                </c:pt>
                <c:pt idx="49">
                  <c:v>8.0187600000000003</c:v>
                </c:pt>
                <c:pt idx="50">
                  <c:v>8.0907599999999995</c:v>
                </c:pt>
                <c:pt idx="51">
                  <c:v>8.1499000000000006</c:v>
                </c:pt>
                <c:pt idx="52">
                  <c:v>8.1913800000000005</c:v>
                </c:pt>
                <c:pt idx="53">
                  <c:v>8.2218999999999998</c:v>
                </c:pt>
                <c:pt idx="54">
                  <c:v>8.2404899999999994</c:v>
                </c:pt>
                <c:pt idx="55">
                  <c:v>8.2428799999999995</c:v>
                </c:pt>
                <c:pt idx="56">
                  <c:v>8.2438300000000009</c:v>
                </c:pt>
                <c:pt idx="57">
                  <c:v>8.2271400000000003</c:v>
                </c:pt>
                <c:pt idx="58">
                  <c:v>8.2099799999999998</c:v>
                </c:pt>
                <c:pt idx="59">
                  <c:v>8.1842299999999994</c:v>
                </c:pt>
                <c:pt idx="60">
                  <c:v>8.1503700000000006</c:v>
                </c:pt>
                <c:pt idx="61">
                  <c:v>8.1088799999999992</c:v>
                </c:pt>
                <c:pt idx="62">
                  <c:v>8.0654900000000005</c:v>
                </c:pt>
                <c:pt idx="63">
                  <c:v>8.0054099999999995</c:v>
                </c:pt>
                <c:pt idx="64">
                  <c:v>7.94008</c:v>
                </c:pt>
                <c:pt idx="65">
                  <c:v>7.8609299999999998</c:v>
                </c:pt>
                <c:pt idx="66">
                  <c:v>7.7717599999999996</c:v>
                </c:pt>
                <c:pt idx="67">
                  <c:v>7.6639900000000001</c:v>
                </c:pt>
                <c:pt idx="68">
                  <c:v>7.5443100000000003</c:v>
                </c:pt>
                <c:pt idx="69">
                  <c:v>7.4141300000000001</c:v>
                </c:pt>
                <c:pt idx="70">
                  <c:v>7.27156</c:v>
                </c:pt>
                <c:pt idx="71">
                  <c:v>7.1194499999999996</c:v>
                </c:pt>
                <c:pt idx="72">
                  <c:v>6.9516</c:v>
                </c:pt>
                <c:pt idx="73">
                  <c:v>6.7766000000000002</c:v>
                </c:pt>
                <c:pt idx="74">
                  <c:v>6.5930099999999996</c:v>
                </c:pt>
                <c:pt idx="75">
                  <c:v>6.4003699999999997</c:v>
                </c:pt>
                <c:pt idx="76">
                  <c:v>6.1981900000000003</c:v>
                </c:pt>
                <c:pt idx="77">
                  <c:v>6.0017300000000002</c:v>
                </c:pt>
                <c:pt idx="78">
                  <c:v>5.7943100000000003</c:v>
                </c:pt>
                <c:pt idx="79">
                  <c:v>5.5883099999999999</c:v>
                </c:pt>
                <c:pt idx="80">
                  <c:v>5.3799299999999999</c:v>
                </c:pt>
                <c:pt idx="81">
                  <c:v>5.1758499999999996</c:v>
                </c:pt>
                <c:pt idx="82">
                  <c:v>4.9722400000000002</c:v>
                </c:pt>
                <c:pt idx="83">
                  <c:v>4.7748299999999997</c:v>
                </c:pt>
                <c:pt idx="84">
                  <c:v>4.5797999999999996</c:v>
                </c:pt>
                <c:pt idx="85">
                  <c:v>4.3924000000000003</c:v>
                </c:pt>
                <c:pt idx="86">
                  <c:v>4.2116800000000003</c:v>
                </c:pt>
                <c:pt idx="87">
                  <c:v>4.0400200000000002</c:v>
                </c:pt>
                <c:pt idx="88">
                  <c:v>3.8793199999999999</c:v>
                </c:pt>
                <c:pt idx="89">
                  <c:v>3.72864</c:v>
                </c:pt>
                <c:pt idx="90">
                  <c:v>3.5879799999999999</c:v>
                </c:pt>
                <c:pt idx="91">
                  <c:v>3.4582799999999998</c:v>
                </c:pt>
                <c:pt idx="92">
                  <c:v>3.3433600000000001</c:v>
                </c:pt>
                <c:pt idx="93">
                  <c:v>3.2370199999999998</c:v>
                </c:pt>
                <c:pt idx="94">
                  <c:v>3.1426099999999999</c:v>
                </c:pt>
                <c:pt idx="95">
                  <c:v>3.0581999999999998</c:v>
                </c:pt>
                <c:pt idx="96">
                  <c:v>2.9838200000000001</c:v>
                </c:pt>
                <c:pt idx="97">
                  <c:v>2.9194499999999999</c:v>
                </c:pt>
                <c:pt idx="98">
                  <c:v>2.8655599999999999</c:v>
                </c:pt>
                <c:pt idx="99">
                  <c:v>2.8183600000000002</c:v>
                </c:pt>
                <c:pt idx="100">
                  <c:v>2.7792500000000002</c:v>
                </c:pt>
                <c:pt idx="101">
                  <c:v>2.7406299999999999</c:v>
                </c:pt>
                <c:pt idx="102">
                  <c:v>2.7182200000000001</c:v>
                </c:pt>
                <c:pt idx="103">
                  <c:v>2.6939000000000002</c:v>
                </c:pt>
                <c:pt idx="104">
                  <c:v>2.67292</c:v>
                </c:pt>
                <c:pt idx="105">
                  <c:v>2.6524200000000002</c:v>
                </c:pt>
                <c:pt idx="106">
                  <c:v>2.6357300000000001</c:v>
                </c:pt>
                <c:pt idx="107">
                  <c:v>2.61808</c:v>
                </c:pt>
                <c:pt idx="108">
                  <c:v>2.6075900000000001</c:v>
                </c:pt>
                <c:pt idx="109">
                  <c:v>2.5956700000000001</c:v>
                </c:pt>
                <c:pt idx="110">
                  <c:v>2.5856599999999998</c:v>
                </c:pt>
                <c:pt idx="111">
                  <c:v>2.57612</c:v>
                </c:pt>
                <c:pt idx="112">
                  <c:v>2.5689700000000002</c:v>
                </c:pt>
                <c:pt idx="113">
                  <c:v>2.5608599999999999</c:v>
                </c:pt>
                <c:pt idx="114">
                  <c:v>2.5551400000000002</c:v>
                </c:pt>
                <c:pt idx="115">
                  <c:v>2.54894</c:v>
                </c:pt>
                <c:pt idx="116">
                  <c:v>2.5460799999999999</c:v>
                </c:pt>
                <c:pt idx="117">
                  <c:v>2.5413100000000002</c:v>
                </c:pt>
                <c:pt idx="118">
                  <c:v>2.5389300000000001</c:v>
                </c:pt>
                <c:pt idx="119">
                  <c:v>2.5379800000000001</c:v>
                </c:pt>
                <c:pt idx="120">
                  <c:v>2.5329700000000002</c:v>
                </c:pt>
                <c:pt idx="121">
                  <c:v>2.5274800000000002</c:v>
                </c:pt>
                <c:pt idx="122">
                  <c:v>2.5274800000000002</c:v>
                </c:pt>
                <c:pt idx="123">
                  <c:v>2.5646800000000001</c:v>
                </c:pt>
                <c:pt idx="124">
                  <c:v>2.6095000000000002</c:v>
                </c:pt>
                <c:pt idx="125">
                  <c:v>2.6819799999999998</c:v>
                </c:pt>
                <c:pt idx="126">
                  <c:v>2.7682899999999999</c:v>
                </c:pt>
                <c:pt idx="127">
                  <c:v>2.8755799999999998</c:v>
                </c:pt>
                <c:pt idx="128">
                  <c:v>3.0253000000000001</c:v>
                </c:pt>
                <c:pt idx="129">
                  <c:v>3.18886</c:v>
                </c:pt>
                <c:pt idx="130">
                  <c:v>3.4072499999999999</c:v>
                </c:pt>
                <c:pt idx="131">
                  <c:v>3.5951300000000002</c:v>
                </c:pt>
                <c:pt idx="132">
                  <c:v>3.89649</c:v>
                </c:pt>
                <c:pt idx="133">
                  <c:v>4.1992799999999999</c:v>
                </c:pt>
                <c:pt idx="134">
                  <c:v>4.52163</c:v>
                </c:pt>
                <c:pt idx="135">
                  <c:v>4.8573199999999996</c:v>
                </c:pt>
                <c:pt idx="136">
                  <c:v>5.20207</c:v>
                </c:pt>
                <c:pt idx="137">
                  <c:v>5.5472999999999999</c:v>
                </c:pt>
                <c:pt idx="138">
                  <c:v>5.8901500000000002</c:v>
                </c:pt>
                <c:pt idx="139">
                  <c:v>6.2372899999999998</c:v>
                </c:pt>
                <c:pt idx="140">
                  <c:v>6.5696500000000002</c:v>
                </c:pt>
                <c:pt idx="141">
                  <c:v>6.8886599999999998</c:v>
                </c:pt>
                <c:pt idx="142">
                  <c:v>7.1904899999999996</c:v>
                </c:pt>
                <c:pt idx="143">
                  <c:v>7.48041</c:v>
                </c:pt>
                <c:pt idx="144">
                  <c:v>7.75936</c:v>
                </c:pt>
                <c:pt idx="145">
                  <c:v>8.0201899999999995</c:v>
                </c:pt>
                <c:pt idx="146">
                  <c:v>8.2729199999999992</c:v>
                </c:pt>
                <c:pt idx="147">
                  <c:v>8.5056200000000004</c:v>
                </c:pt>
                <c:pt idx="148">
                  <c:v>8.7244799999999998</c:v>
                </c:pt>
                <c:pt idx="149">
                  <c:v>8.9366800000000008</c:v>
                </c:pt>
                <c:pt idx="150">
                  <c:v>9.1264599999999998</c:v>
                </c:pt>
                <c:pt idx="151">
                  <c:v>9.3129000000000008</c:v>
                </c:pt>
                <c:pt idx="152">
                  <c:v>9.4902899999999999</c:v>
                </c:pt>
                <c:pt idx="153">
                  <c:v>9.6629000000000005</c:v>
                </c:pt>
                <c:pt idx="154">
                  <c:v>9.8250299999999999</c:v>
                </c:pt>
                <c:pt idx="155">
                  <c:v>9.9680800000000005</c:v>
                </c:pt>
                <c:pt idx="156">
                  <c:v>10.1402</c:v>
                </c:pt>
                <c:pt idx="157">
                  <c:v>10.334300000000001</c:v>
                </c:pt>
                <c:pt idx="158">
                  <c:v>10.5298</c:v>
                </c:pt>
                <c:pt idx="159">
                  <c:v>10.744899999999999</c:v>
                </c:pt>
                <c:pt idx="160">
                  <c:v>10.989000000000001</c:v>
                </c:pt>
                <c:pt idx="161">
                  <c:v>11.2555</c:v>
                </c:pt>
                <c:pt idx="162">
                  <c:v>11.5555</c:v>
                </c:pt>
                <c:pt idx="163">
                  <c:v>11.8878</c:v>
                </c:pt>
                <c:pt idx="164">
                  <c:v>12.268800000000001</c:v>
                </c:pt>
                <c:pt idx="165">
                  <c:v>12.708</c:v>
                </c:pt>
                <c:pt idx="166">
                  <c:v>13.207700000000001</c:v>
                </c:pt>
                <c:pt idx="167">
                  <c:v>13.7575</c:v>
                </c:pt>
                <c:pt idx="168">
                  <c:v>14.360200000000001</c:v>
                </c:pt>
                <c:pt idx="169">
                  <c:v>15.0426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CE0-4E81-8AD5-A0C42A5DA242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Sheet1!$L$3:$L$173</c:f>
              <c:numCache>
                <c:formatCode>General</c:formatCode>
                <c:ptCount val="171"/>
                <c:pt idx="0">
                  <c:v>0.31256699999999998</c:v>
                </c:pt>
                <c:pt idx="1">
                  <c:v>0.30398399999999998</c:v>
                </c:pt>
                <c:pt idx="2">
                  <c:v>0.30016900000000002</c:v>
                </c:pt>
                <c:pt idx="3">
                  <c:v>0.298738</c:v>
                </c:pt>
                <c:pt idx="4">
                  <c:v>0.29969200000000001</c:v>
                </c:pt>
                <c:pt idx="5">
                  <c:v>0.30064600000000002</c:v>
                </c:pt>
                <c:pt idx="6">
                  <c:v>0.30303000000000002</c:v>
                </c:pt>
                <c:pt idx="7">
                  <c:v>0.30732199999999998</c:v>
                </c:pt>
                <c:pt idx="8">
                  <c:v>0.31352000000000002</c:v>
                </c:pt>
                <c:pt idx="9">
                  <c:v>0.32401099999999999</c:v>
                </c:pt>
                <c:pt idx="10">
                  <c:v>0.340223</c:v>
                </c:pt>
                <c:pt idx="11">
                  <c:v>0.36454199999999998</c:v>
                </c:pt>
                <c:pt idx="12">
                  <c:v>0.40030500000000002</c:v>
                </c:pt>
                <c:pt idx="13">
                  <c:v>0.46563100000000002</c:v>
                </c:pt>
                <c:pt idx="14">
                  <c:v>0.55479999999999996</c:v>
                </c:pt>
                <c:pt idx="15">
                  <c:v>0.62585400000000002</c:v>
                </c:pt>
                <c:pt idx="16">
                  <c:v>0.73075800000000002</c:v>
                </c:pt>
                <c:pt idx="17">
                  <c:v>0.868564</c:v>
                </c:pt>
                <c:pt idx="18">
                  <c:v>1.04261</c:v>
                </c:pt>
                <c:pt idx="19">
                  <c:v>1.2328699999999999</c:v>
                </c:pt>
                <c:pt idx="20">
                  <c:v>1.4207399999999999</c:v>
                </c:pt>
                <c:pt idx="21">
                  <c:v>1.6419900000000001</c:v>
                </c:pt>
                <c:pt idx="22">
                  <c:v>1.9047400000000001</c:v>
                </c:pt>
                <c:pt idx="23">
                  <c:v>2.2037100000000001</c:v>
                </c:pt>
                <c:pt idx="24">
                  <c:v>2.5375000000000001</c:v>
                </c:pt>
                <c:pt idx="25">
                  <c:v>2.89751</c:v>
                </c:pt>
                <c:pt idx="26">
                  <c:v>3.2742200000000001</c:v>
                </c:pt>
                <c:pt idx="27">
                  <c:v>3.6618900000000001</c:v>
                </c:pt>
                <c:pt idx="28">
                  <c:v>4.0524100000000001</c:v>
                </c:pt>
                <c:pt idx="29">
                  <c:v>4.4300699999999997</c:v>
                </c:pt>
                <c:pt idx="30">
                  <c:v>4.7962899999999999</c:v>
                </c:pt>
                <c:pt idx="31">
                  <c:v>5.1486700000000001</c:v>
                </c:pt>
                <c:pt idx="32">
                  <c:v>5.4848400000000002</c:v>
                </c:pt>
                <c:pt idx="33">
                  <c:v>5.8133800000000004</c:v>
                </c:pt>
                <c:pt idx="34">
                  <c:v>6.1252399999999998</c:v>
                </c:pt>
                <c:pt idx="35">
                  <c:v>6.43804</c:v>
                </c:pt>
                <c:pt idx="36">
                  <c:v>6.7417899999999999</c:v>
                </c:pt>
                <c:pt idx="37">
                  <c:v>7.0317100000000003</c:v>
                </c:pt>
                <c:pt idx="38">
                  <c:v>7.3187600000000002</c:v>
                </c:pt>
                <c:pt idx="39">
                  <c:v>7.5800700000000001</c:v>
                </c:pt>
                <c:pt idx="40">
                  <c:v>7.8342200000000002</c:v>
                </c:pt>
                <c:pt idx="41">
                  <c:v>8.0664400000000001</c:v>
                </c:pt>
                <c:pt idx="42">
                  <c:v>8.2853200000000005</c:v>
                </c:pt>
                <c:pt idx="43">
                  <c:v>8.4851100000000006</c:v>
                </c:pt>
                <c:pt idx="44">
                  <c:v>8.6672600000000006</c:v>
                </c:pt>
                <c:pt idx="45">
                  <c:v>8.8241399999999999</c:v>
                </c:pt>
                <c:pt idx="46">
                  <c:v>8.9729200000000002</c:v>
                </c:pt>
                <c:pt idx="47">
                  <c:v>9.0945099999999996</c:v>
                </c:pt>
                <c:pt idx="48">
                  <c:v>9.1979799999999994</c:v>
                </c:pt>
                <c:pt idx="49">
                  <c:v>9.2771399999999993</c:v>
                </c:pt>
                <c:pt idx="50">
                  <c:v>9.3372200000000003</c:v>
                </c:pt>
                <c:pt idx="51">
                  <c:v>9.3829999999999991</c:v>
                </c:pt>
                <c:pt idx="52">
                  <c:v>9.4073200000000003</c:v>
                </c:pt>
                <c:pt idx="53">
                  <c:v>9.4159000000000006</c:v>
                </c:pt>
                <c:pt idx="54">
                  <c:v>9.4120899999999992</c:v>
                </c:pt>
                <c:pt idx="55">
                  <c:v>9.3949200000000008</c:v>
                </c:pt>
                <c:pt idx="56">
                  <c:v>9.3705999999999996</c:v>
                </c:pt>
                <c:pt idx="57">
                  <c:v>9.3295899999999996</c:v>
                </c:pt>
                <c:pt idx="58">
                  <c:v>9.2833400000000008</c:v>
                </c:pt>
                <c:pt idx="59">
                  <c:v>9.2294499999999999</c:v>
                </c:pt>
                <c:pt idx="60">
                  <c:v>9.1674699999999998</c:v>
                </c:pt>
                <c:pt idx="61">
                  <c:v>9.0978499999999993</c:v>
                </c:pt>
                <c:pt idx="62">
                  <c:v>9.0196500000000004</c:v>
                </c:pt>
                <c:pt idx="63">
                  <c:v>8.9333399999999994</c:v>
                </c:pt>
                <c:pt idx="64">
                  <c:v>8.8365399999999994</c:v>
                </c:pt>
                <c:pt idx="65">
                  <c:v>8.7259100000000007</c:v>
                </c:pt>
                <c:pt idx="66">
                  <c:v>8.6057500000000005</c:v>
                </c:pt>
                <c:pt idx="67">
                  <c:v>8.4736700000000003</c:v>
                </c:pt>
                <c:pt idx="68">
                  <c:v>8.3277599999999996</c:v>
                </c:pt>
                <c:pt idx="69">
                  <c:v>8.1727799999999995</c:v>
                </c:pt>
                <c:pt idx="70">
                  <c:v>8.0058900000000008</c:v>
                </c:pt>
                <c:pt idx="71">
                  <c:v>7.8323200000000002</c:v>
                </c:pt>
                <c:pt idx="72">
                  <c:v>7.6468299999999996</c:v>
                </c:pt>
                <c:pt idx="73">
                  <c:v>7.4546599999999996</c:v>
                </c:pt>
                <c:pt idx="74">
                  <c:v>7.2553400000000003</c:v>
                </c:pt>
                <c:pt idx="75">
                  <c:v>7.0522099999999996</c:v>
                </c:pt>
                <c:pt idx="76">
                  <c:v>6.8385800000000003</c:v>
                </c:pt>
                <c:pt idx="77">
                  <c:v>6.6302099999999999</c:v>
                </c:pt>
                <c:pt idx="78">
                  <c:v>6.4151499999999997</c:v>
                </c:pt>
                <c:pt idx="79">
                  <c:v>6.20153</c:v>
                </c:pt>
                <c:pt idx="80">
                  <c:v>5.9879100000000003</c:v>
                </c:pt>
                <c:pt idx="81">
                  <c:v>5.7781000000000002</c:v>
                </c:pt>
                <c:pt idx="82">
                  <c:v>5.5687600000000002</c:v>
                </c:pt>
                <c:pt idx="83">
                  <c:v>5.3661099999999999</c:v>
                </c:pt>
                <c:pt idx="84">
                  <c:v>5.1667899999999998</c:v>
                </c:pt>
                <c:pt idx="85">
                  <c:v>4.9779600000000004</c:v>
                </c:pt>
                <c:pt idx="86">
                  <c:v>4.7948599999999999</c:v>
                </c:pt>
                <c:pt idx="87">
                  <c:v>4.6241500000000002</c:v>
                </c:pt>
                <c:pt idx="88">
                  <c:v>4.4625000000000004</c:v>
                </c:pt>
                <c:pt idx="89">
                  <c:v>4.3141999999999996</c:v>
                </c:pt>
                <c:pt idx="90">
                  <c:v>4.1768700000000001</c:v>
                </c:pt>
                <c:pt idx="91">
                  <c:v>4.0519400000000001</c:v>
                </c:pt>
                <c:pt idx="92">
                  <c:v>3.9422700000000002</c:v>
                </c:pt>
                <c:pt idx="93">
                  <c:v>3.8464200000000002</c:v>
                </c:pt>
                <c:pt idx="94">
                  <c:v>3.7639300000000002</c:v>
                </c:pt>
                <c:pt idx="95">
                  <c:v>3.6943100000000002</c:v>
                </c:pt>
                <c:pt idx="96">
                  <c:v>3.6375700000000002</c:v>
                </c:pt>
                <c:pt idx="97">
                  <c:v>3.59179</c:v>
                </c:pt>
                <c:pt idx="98">
                  <c:v>3.5588899999999999</c:v>
                </c:pt>
                <c:pt idx="99">
                  <c:v>3.53552</c:v>
                </c:pt>
                <c:pt idx="100">
                  <c:v>3.5164499999999999</c:v>
                </c:pt>
                <c:pt idx="101">
                  <c:v>3.5016699999999998</c:v>
                </c:pt>
                <c:pt idx="102">
                  <c:v>3.4906999999999999</c:v>
                </c:pt>
                <c:pt idx="103">
                  <c:v>3.4806900000000001</c:v>
                </c:pt>
                <c:pt idx="104">
                  <c:v>3.4725800000000002</c:v>
                </c:pt>
                <c:pt idx="105">
                  <c:v>3.4635199999999999</c:v>
                </c:pt>
                <c:pt idx="106">
                  <c:v>3.4554100000000001</c:v>
                </c:pt>
                <c:pt idx="107">
                  <c:v>3.4449200000000002</c:v>
                </c:pt>
                <c:pt idx="108">
                  <c:v>3.4406300000000001</c:v>
                </c:pt>
                <c:pt idx="109">
                  <c:v>3.4325299999999999</c:v>
                </c:pt>
                <c:pt idx="110">
                  <c:v>3.4268000000000001</c:v>
                </c:pt>
                <c:pt idx="111">
                  <c:v>3.4191799999999999</c:v>
                </c:pt>
                <c:pt idx="112">
                  <c:v>3.4115500000000001</c:v>
                </c:pt>
                <c:pt idx="113">
                  <c:v>3.4039199999999998</c:v>
                </c:pt>
                <c:pt idx="114">
                  <c:v>3.39819</c:v>
                </c:pt>
                <c:pt idx="115">
                  <c:v>3.3877000000000002</c:v>
                </c:pt>
                <c:pt idx="116">
                  <c:v>3.3767399999999999</c:v>
                </c:pt>
                <c:pt idx="117">
                  <c:v>3.36863</c:v>
                </c:pt>
                <c:pt idx="118">
                  <c:v>3.3590900000000001</c:v>
                </c:pt>
                <c:pt idx="119">
                  <c:v>3.3519399999999999</c:v>
                </c:pt>
                <c:pt idx="120">
                  <c:v>3.35242</c:v>
                </c:pt>
                <c:pt idx="121">
                  <c:v>3.3600500000000002</c:v>
                </c:pt>
                <c:pt idx="122">
                  <c:v>3.3795999999999999</c:v>
                </c:pt>
                <c:pt idx="123">
                  <c:v>3.41012</c:v>
                </c:pt>
                <c:pt idx="124">
                  <c:v>3.4606599999999998</c:v>
                </c:pt>
                <c:pt idx="125">
                  <c:v>3.5317099999999999</c:v>
                </c:pt>
                <c:pt idx="126">
                  <c:v>3.6399499999999998</c:v>
                </c:pt>
                <c:pt idx="127">
                  <c:v>3.7791899999999998</c:v>
                </c:pt>
                <c:pt idx="128">
                  <c:v>3.96563</c:v>
                </c:pt>
                <c:pt idx="129">
                  <c:v>4.2083399999999997</c:v>
                </c:pt>
                <c:pt idx="130">
                  <c:v>4.50732</c:v>
                </c:pt>
                <c:pt idx="131">
                  <c:v>4.8487400000000003</c:v>
                </c:pt>
                <c:pt idx="132">
                  <c:v>5.2206700000000001</c:v>
                </c:pt>
                <c:pt idx="133">
                  <c:v>5.6240699999999997</c:v>
                </c:pt>
                <c:pt idx="134">
                  <c:v>6.0393999999999997</c:v>
                </c:pt>
                <c:pt idx="135">
                  <c:v>6.4647399999999999</c:v>
                </c:pt>
                <c:pt idx="136">
                  <c:v>6.9005799999999997</c:v>
                </c:pt>
                <c:pt idx="137">
                  <c:v>7.32925</c:v>
                </c:pt>
                <c:pt idx="138">
                  <c:v>7.7622200000000001</c:v>
                </c:pt>
                <c:pt idx="139">
                  <c:v>8.3640000000000008</c:v>
                </c:pt>
                <c:pt idx="140">
                  <c:v>8.5442400000000003</c:v>
                </c:pt>
                <c:pt idx="141">
                  <c:v>8.9423999999999992</c:v>
                </c:pt>
                <c:pt idx="142">
                  <c:v>9.3195800000000002</c:v>
                </c:pt>
                <c:pt idx="143">
                  <c:v>9.6691000000000003</c:v>
                </c:pt>
                <c:pt idx="144">
                  <c:v>10.0067</c:v>
                </c:pt>
                <c:pt idx="145">
                  <c:v>10.322800000000001</c:v>
                </c:pt>
                <c:pt idx="146">
                  <c:v>10.6266</c:v>
                </c:pt>
                <c:pt idx="147">
                  <c:v>10.914099999999999</c:v>
                </c:pt>
                <c:pt idx="148">
                  <c:v>11.1731</c:v>
                </c:pt>
                <c:pt idx="149">
                  <c:v>11.419600000000001</c:v>
                </c:pt>
                <c:pt idx="150">
                  <c:v>11.639900000000001</c:v>
                </c:pt>
                <c:pt idx="151">
                  <c:v>11.8406</c:v>
                </c:pt>
                <c:pt idx="152">
                  <c:v>12.032299999999999</c:v>
                </c:pt>
                <c:pt idx="153">
                  <c:v>12.223100000000001</c:v>
                </c:pt>
                <c:pt idx="154">
                  <c:v>12.4133</c:v>
                </c:pt>
                <c:pt idx="155">
                  <c:v>12.6203</c:v>
                </c:pt>
                <c:pt idx="156">
                  <c:v>12.8339</c:v>
                </c:pt>
                <c:pt idx="157">
                  <c:v>13.0594</c:v>
                </c:pt>
                <c:pt idx="158">
                  <c:v>13.307399999999999</c:v>
                </c:pt>
                <c:pt idx="159">
                  <c:v>13.6149</c:v>
                </c:pt>
                <c:pt idx="160">
                  <c:v>13.932499999999999</c:v>
                </c:pt>
                <c:pt idx="161">
                  <c:v>14.3149</c:v>
                </c:pt>
                <c:pt idx="162">
                  <c:v>14.685</c:v>
                </c:pt>
                <c:pt idx="163">
                  <c:v>15.114599999999999</c:v>
                </c:pt>
                <c:pt idx="164">
                  <c:v>15.4579</c:v>
                </c:pt>
                <c:pt idx="165">
                  <c:v>16.0382</c:v>
                </c:pt>
                <c:pt idx="166">
                  <c:v>16.7668</c:v>
                </c:pt>
                <c:pt idx="167">
                  <c:v>17.470199999999998</c:v>
                </c:pt>
                <c:pt idx="168">
                  <c:v>18.2713</c:v>
                </c:pt>
                <c:pt idx="169">
                  <c:v>18.801500000000001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CE0-4E81-8AD5-A0C42A5DA242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Sheet1!$N$3:$N$173</c:f>
              <c:numCache>
                <c:formatCode>General</c:formatCode>
                <c:ptCount val="171"/>
                <c:pt idx="0">
                  <c:v>0.35119099999999998</c:v>
                </c:pt>
                <c:pt idx="1">
                  <c:v>0.34117700000000001</c:v>
                </c:pt>
                <c:pt idx="2">
                  <c:v>0.332594</c:v>
                </c:pt>
                <c:pt idx="3">
                  <c:v>0.32925599999999999</c:v>
                </c:pt>
                <c:pt idx="4">
                  <c:v>0.327349</c:v>
                </c:pt>
                <c:pt idx="5">
                  <c:v>0.326872</c:v>
                </c:pt>
                <c:pt idx="6">
                  <c:v>0.326872</c:v>
                </c:pt>
                <c:pt idx="7">
                  <c:v>0.33068700000000001</c:v>
                </c:pt>
                <c:pt idx="8">
                  <c:v>0.33450099999999999</c:v>
                </c:pt>
                <c:pt idx="9">
                  <c:v>0.332594</c:v>
                </c:pt>
                <c:pt idx="10">
                  <c:v>0.33927000000000002</c:v>
                </c:pt>
                <c:pt idx="11">
                  <c:v>0.35023700000000002</c:v>
                </c:pt>
                <c:pt idx="12">
                  <c:v>0.36644900000000002</c:v>
                </c:pt>
                <c:pt idx="13">
                  <c:v>0.41556399999999999</c:v>
                </c:pt>
                <c:pt idx="14">
                  <c:v>0.77796500000000002</c:v>
                </c:pt>
                <c:pt idx="15">
                  <c:v>1.2729200000000001</c:v>
                </c:pt>
                <c:pt idx="16">
                  <c:v>1.64819</c:v>
                </c:pt>
                <c:pt idx="17">
                  <c:v>2.25664</c:v>
                </c:pt>
                <c:pt idx="18">
                  <c:v>3.1783700000000001</c:v>
                </c:pt>
                <c:pt idx="19">
                  <c:v>3.52074</c:v>
                </c:pt>
                <c:pt idx="20">
                  <c:v>3.50644</c:v>
                </c:pt>
                <c:pt idx="21">
                  <c:v>3.4201299999999999</c:v>
                </c:pt>
                <c:pt idx="22">
                  <c:v>3.29854</c:v>
                </c:pt>
                <c:pt idx="23">
                  <c:v>3.2184300000000001</c:v>
                </c:pt>
                <c:pt idx="24">
                  <c:v>3.1406999999999998</c:v>
                </c:pt>
                <c:pt idx="25">
                  <c:v>3.1359300000000001</c:v>
                </c:pt>
                <c:pt idx="26">
                  <c:v>3.18886</c:v>
                </c:pt>
                <c:pt idx="27">
                  <c:v>3.28328</c:v>
                </c:pt>
                <c:pt idx="28">
                  <c:v>3.42347</c:v>
                </c:pt>
                <c:pt idx="29">
                  <c:v>3.5555500000000002</c:v>
                </c:pt>
                <c:pt idx="30">
                  <c:v>3.7100499999999998</c:v>
                </c:pt>
                <c:pt idx="31">
                  <c:v>3.8650199999999999</c:v>
                </c:pt>
                <c:pt idx="32">
                  <c:v>3.8807499999999999</c:v>
                </c:pt>
                <c:pt idx="33">
                  <c:v>4.0805499999999997</c:v>
                </c:pt>
                <c:pt idx="34">
                  <c:v>4.2779600000000002</c:v>
                </c:pt>
                <c:pt idx="35">
                  <c:v>4.5163799999999998</c:v>
                </c:pt>
                <c:pt idx="36">
                  <c:v>4.7404999999999999</c:v>
                </c:pt>
                <c:pt idx="37">
                  <c:v>5.0146800000000002</c:v>
                </c:pt>
                <c:pt idx="38">
                  <c:v>5.1768000000000001</c:v>
                </c:pt>
                <c:pt idx="39">
                  <c:v>5.4085400000000003</c:v>
                </c:pt>
                <c:pt idx="40">
                  <c:v>5.5940300000000001</c:v>
                </c:pt>
                <c:pt idx="41">
                  <c:v>5.7933599999999998</c:v>
                </c:pt>
                <c:pt idx="42">
                  <c:v>6.0003000000000002</c:v>
                </c:pt>
                <c:pt idx="43">
                  <c:v>6.1924700000000001</c:v>
                </c:pt>
                <c:pt idx="44">
                  <c:v>6.3698499999999996</c:v>
                </c:pt>
                <c:pt idx="45">
                  <c:v>6.5281599999999997</c:v>
                </c:pt>
                <c:pt idx="46">
                  <c:v>6.6798000000000002</c:v>
                </c:pt>
                <c:pt idx="47">
                  <c:v>6.81236</c:v>
                </c:pt>
                <c:pt idx="48">
                  <c:v>6.9296600000000002</c:v>
                </c:pt>
                <c:pt idx="49">
                  <c:v>7.0278900000000002</c:v>
                </c:pt>
                <c:pt idx="50">
                  <c:v>7.1142000000000003</c:v>
                </c:pt>
                <c:pt idx="51">
                  <c:v>7.18811</c:v>
                </c:pt>
                <c:pt idx="52">
                  <c:v>7.2467600000000001</c:v>
                </c:pt>
                <c:pt idx="53">
                  <c:v>7.3006399999999996</c:v>
                </c:pt>
                <c:pt idx="54">
                  <c:v>7.33927</c:v>
                </c:pt>
                <c:pt idx="55">
                  <c:v>7.36883</c:v>
                </c:pt>
                <c:pt idx="56">
                  <c:v>7.39649</c:v>
                </c:pt>
                <c:pt idx="57">
                  <c:v>7.4084099999999999</c:v>
                </c:pt>
                <c:pt idx="58">
                  <c:v>7.4188999999999998</c:v>
                </c:pt>
                <c:pt idx="59">
                  <c:v>7.42319</c:v>
                </c:pt>
                <c:pt idx="60">
                  <c:v>7.4193800000000003</c:v>
                </c:pt>
                <c:pt idx="61">
                  <c:v>7.4136499999999996</c:v>
                </c:pt>
                <c:pt idx="62">
                  <c:v>7.3979200000000001</c:v>
                </c:pt>
                <c:pt idx="63">
                  <c:v>7.3759800000000002</c:v>
                </c:pt>
                <c:pt idx="64">
                  <c:v>7.3454699999999997</c:v>
                </c:pt>
                <c:pt idx="65">
                  <c:v>7.3058899999999998</c:v>
                </c:pt>
                <c:pt idx="66">
                  <c:v>7.2520100000000003</c:v>
                </c:pt>
                <c:pt idx="67">
                  <c:v>7.1919300000000002</c:v>
                </c:pt>
                <c:pt idx="68">
                  <c:v>7.1151499999999999</c:v>
                </c:pt>
                <c:pt idx="69">
                  <c:v>7.0297999999999998</c:v>
                </c:pt>
                <c:pt idx="70">
                  <c:v>6.9315699999999998</c:v>
                </c:pt>
                <c:pt idx="71">
                  <c:v>6.8185599999999997</c:v>
                </c:pt>
                <c:pt idx="72">
                  <c:v>6.6974400000000003</c:v>
                </c:pt>
                <c:pt idx="73">
                  <c:v>6.5539100000000001</c:v>
                </c:pt>
                <c:pt idx="74">
                  <c:v>6.4299299999999997</c:v>
                </c:pt>
                <c:pt idx="75">
                  <c:v>6.2992800000000004</c:v>
                </c:pt>
                <c:pt idx="76">
                  <c:v>6.1261900000000002</c:v>
                </c:pt>
                <c:pt idx="77">
                  <c:v>5.9445100000000002</c:v>
                </c:pt>
                <c:pt idx="78">
                  <c:v>5.7819099999999999</c:v>
                </c:pt>
                <c:pt idx="79">
                  <c:v>5.6126300000000002</c:v>
                </c:pt>
                <c:pt idx="80">
                  <c:v>5.4056800000000003</c:v>
                </c:pt>
                <c:pt idx="81">
                  <c:v>5.2502300000000002</c:v>
                </c:pt>
                <c:pt idx="82">
                  <c:v>5.0733300000000003</c:v>
                </c:pt>
                <c:pt idx="83">
                  <c:v>4.9016700000000002</c:v>
                </c:pt>
                <c:pt idx="84">
                  <c:v>4.73001</c:v>
                </c:pt>
                <c:pt idx="85">
                  <c:v>4.5554800000000002</c:v>
                </c:pt>
                <c:pt idx="86">
                  <c:v>4.4067100000000003</c:v>
                </c:pt>
                <c:pt idx="87">
                  <c:v>4.2474400000000001</c:v>
                </c:pt>
                <c:pt idx="88">
                  <c:v>4.0967599999999997</c:v>
                </c:pt>
                <c:pt idx="89">
                  <c:v>3.9613399999999999</c:v>
                </c:pt>
                <c:pt idx="90">
                  <c:v>3.8426100000000001</c:v>
                </c:pt>
                <c:pt idx="91">
                  <c:v>3.7095699999999998</c:v>
                </c:pt>
                <c:pt idx="92">
                  <c:v>3.6132499999999999</c:v>
                </c:pt>
                <c:pt idx="93">
                  <c:v>3.5054799999999999</c:v>
                </c:pt>
                <c:pt idx="94">
                  <c:v>3.4020100000000002</c:v>
                </c:pt>
                <c:pt idx="95">
                  <c:v>3.3271500000000001</c:v>
                </c:pt>
                <c:pt idx="96">
                  <c:v>3.2947199999999999</c:v>
                </c:pt>
                <c:pt idx="97">
                  <c:v>3.24275</c:v>
                </c:pt>
                <c:pt idx="98">
                  <c:v>3.1593</c:v>
                </c:pt>
                <c:pt idx="99">
                  <c:v>3.0934900000000001</c:v>
                </c:pt>
                <c:pt idx="100">
                  <c:v>3.0524800000000001</c:v>
                </c:pt>
                <c:pt idx="101">
                  <c:v>3.00671</c:v>
                </c:pt>
                <c:pt idx="102">
                  <c:v>2.9728500000000002</c:v>
                </c:pt>
                <c:pt idx="103">
                  <c:v>2.9318399999999998</c:v>
                </c:pt>
                <c:pt idx="104">
                  <c:v>2.9008500000000002</c:v>
                </c:pt>
                <c:pt idx="105">
                  <c:v>2.8598400000000002</c:v>
                </c:pt>
                <c:pt idx="106">
                  <c:v>2.8111999999999999</c:v>
                </c:pt>
                <c:pt idx="107">
                  <c:v>2.8312300000000001</c:v>
                </c:pt>
                <c:pt idx="108">
                  <c:v>2.8078699999999999</c:v>
                </c:pt>
                <c:pt idx="109">
                  <c:v>2.8388599999999999</c:v>
                </c:pt>
                <c:pt idx="110">
                  <c:v>2.7496900000000002</c:v>
                </c:pt>
                <c:pt idx="111">
                  <c:v>2.7778200000000002</c:v>
                </c:pt>
                <c:pt idx="112">
                  <c:v>2.7492100000000002</c:v>
                </c:pt>
                <c:pt idx="113">
                  <c:v>2.74302</c:v>
                </c:pt>
                <c:pt idx="114">
                  <c:v>2.7248999999999999</c:v>
                </c:pt>
                <c:pt idx="115">
                  <c:v>2.7225100000000002</c:v>
                </c:pt>
                <c:pt idx="116">
                  <c:v>2.7124999999999999</c:v>
                </c:pt>
                <c:pt idx="117">
                  <c:v>2.70391</c:v>
                </c:pt>
                <c:pt idx="118">
                  <c:v>2.71679</c:v>
                </c:pt>
                <c:pt idx="119">
                  <c:v>2.7215600000000002</c:v>
                </c:pt>
                <c:pt idx="120">
                  <c:v>2.6948500000000002</c:v>
                </c:pt>
                <c:pt idx="121">
                  <c:v>2.7043900000000001</c:v>
                </c:pt>
                <c:pt idx="122">
                  <c:v>2.7182200000000001</c:v>
                </c:pt>
                <c:pt idx="123">
                  <c:v>2.7406299999999999</c:v>
                </c:pt>
                <c:pt idx="124">
                  <c:v>2.7663799999999998</c:v>
                </c:pt>
                <c:pt idx="125">
                  <c:v>2.81073</c:v>
                </c:pt>
                <c:pt idx="126">
                  <c:v>2.88225</c:v>
                </c:pt>
                <c:pt idx="127">
                  <c:v>2.95282</c:v>
                </c:pt>
                <c:pt idx="128">
                  <c:v>3.0553400000000002</c:v>
                </c:pt>
                <c:pt idx="129">
                  <c:v>3.1831399999999999</c:v>
                </c:pt>
                <c:pt idx="130">
                  <c:v>3.3447900000000002</c:v>
                </c:pt>
                <c:pt idx="131">
                  <c:v>3.53362</c:v>
                </c:pt>
                <c:pt idx="132">
                  <c:v>3.7610700000000001</c:v>
                </c:pt>
                <c:pt idx="133">
                  <c:v>3.99186</c:v>
                </c:pt>
                <c:pt idx="134">
                  <c:v>4.2512600000000003</c:v>
                </c:pt>
                <c:pt idx="135">
                  <c:v>4.51877</c:v>
                </c:pt>
                <c:pt idx="136">
                  <c:v>4.8029599999999997</c:v>
                </c:pt>
                <c:pt idx="137">
                  <c:v>5.0757099999999999</c:v>
                </c:pt>
                <c:pt idx="138">
                  <c:v>5.3718300000000001</c:v>
                </c:pt>
                <c:pt idx="139">
                  <c:v>5.6717599999999999</c:v>
                </c:pt>
                <c:pt idx="140">
                  <c:v>5.9635899999999999</c:v>
                </c:pt>
                <c:pt idx="141">
                  <c:v>6.2415799999999999</c:v>
                </c:pt>
                <c:pt idx="142">
                  <c:v>6.5210100000000004</c:v>
                </c:pt>
                <c:pt idx="143">
                  <c:v>6.7851800000000004</c:v>
                </c:pt>
                <c:pt idx="144">
                  <c:v>7.0450600000000003</c:v>
                </c:pt>
                <c:pt idx="145">
                  <c:v>7.3015999999999996</c:v>
                </c:pt>
                <c:pt idx="146">
                  <c:v>7.5352499999999996</c:v>
                </c:pt>
                <c:pt idx="147">
                  <c:v>7.7693700000000003</c:v>
                </c:pt>
                <c:pt idx="148">
                  <c:v>8.0020699999999998</c:v>
                </c:pt>
                <c:pt idx="149">
                  <c:v>8.2233300000000007</c:v>
                </c:pt>
                <c:pt idx="150">
                  <c:v>8.4708100000000002</c:v>
                </c:pt>
                <c:pt idx="151">
                  <c:v>8.6839499999999994</c:v>
                </c:pt>
                <c:pt idx="152">
                  <c:v>8.9071099999999994</c:v>
                </c:pt>
                <c:pt idx="153">
                  <c:v>9.0182199999999995</c:v>
                </c:pt>
                <c:pt idx="154">
                  <c:v>9.2189599999999992</c:v>
                </c:pt>
                <c:pt idx="155">
                  <c:v>9.4593000000000007</c:v>
                </c:pt>
                <c:pt idx="156">
                  <c:v>9.6686300000000003</c:v>
                </c:pt>
                <c:pt idx="157">
                  <c:v>9.8817699999999995</c:v>
                </c:pt>
                <c:pt idx="158">
                  <c:v>10.096299999999999</c:v>
                </c:pt>
                <c:pt idx="159">
                  <c:v>10.3324</c:v>
                </c:pt>
                <c:pt idx="160">
                  <c:v>10.6051</c:v>
                </c:pt>
                <c:pt idx="161">
                  <c:v>10.9156</c:v>
                </c:pt>
                <c:pt idx="162">
                  <c:v>11.2393</c:v>
                </c:pt>
                <c:pt idx="163">
                  <c:v>11.6065</c:v>
                </c:pt>
                <c:pt idx="164">
                  <c:v>11.9975</c:v>
                </c:pt>
                <c:pt idx="165">
                  <c:v>12.44</c:v>
                </c:pt>
                <c:pt idx="166">
                  <c:v>12.9312</c:v>
                </c:pt>
                <c:pt idx="167">
                  <c:v>13.46</c:v>
                </c:pt>
                <c:pt idx="168">
                  <c:v>14.0298</c:v>
                </c:pt>
                <c:pt idx="169">
                  <c:v>14.6387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CE0-4E81-8AD5-A0C42A5DA242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Sheet1!$P$3:$P$173</c:f>
              <c:numCache>
                <c:formatCode>General</c:formatCode>
                <c:ptCount val="171"/>
                <c:pt idx="0">
                  <c:v>0.47326099999999999</c:v>
                </c:pt>
                <c:pt idx="1">
                  <c:v>0.45371099999999998</c:v>
                </c:pt>
                <c:pt idx="2">
                  <c:v>0.44512699999999999</c:v>
                </c:pt>
                <c:pt idx="3">
                  <c:v>0.43845200000000001</c:v>
                </c:pt>
                <c:pt idx="4">
                  <c:v>0.43368299999999999</c:v>
                </c:pt>
                <c:pt idx="5">
                  <c:v>0.42891499999999999</c:v>
                </c:pt>
                <c:pt idx="6">
                  <c:v>0.42653099999999999</c:v>
                </c:pt>
                <c:pt idx="7">
                  <c:v>0.42462299999999997</c:v>
                </c:pt>
                <c:pt idx="8">
                  <c:v>0.42366999999999999</c:v>
                </c:pt>
                <c:pt idx="9">
                  <c:v>0.42557699999999998</c:v>
                </c:pt>
                <c:pt idx="10">
                  <c:v>0.44322</c:v>
                </c:pt>
                <c:pt idx="11">
                  <c:v>0.44322</c:v>
                </c:pt>
                <c:pt idx="12">
                  <c:v>0.45418700000000001</c:v>
                </c:pt>
                <c:pt idx="13">
                  <c:v>0.47087699999999999</c:v>
                </c:pt>
                <c:pt idx="14">
                  <c:v>0.495195</c:v>
                </c:pt>
                <c:pt idx="15">
                  <c:v>0.53143499999999999</c:v>
                </c:pt>
                <c:pt idx="16">
                  <c:v>0.58007200000000003</c:v>
                </c:pt>
                <c:pt idx="17">
                  <c:v>0.63920500000000002</c:v>
                </c:pt>
                <c:pt idx="18">
                  <c:v>0.71454499999999999</c:v>
                </c:pt>
                <c:pt idx="19">
                  <c:v>0.80132999999999999</c:v>
                </c:pt>
                <c:pt idx="20">
                  <c:v>0.90671100000000004</c:v>
                </c:pt>
                <c:pt idx="21">
                  <c:v>1.02735</c:v>
                </c:pt>
                <c:pt idx="22">
                  <c:v>1.16754</c:v>
                </c:pt>
                <c:pt idx="23">
                  <c:v>1.3249</c:v>
                </c:pt>
                <c:pt idx="24">
                  <c:v>1.5013300000000001</c:v>
                </c:pt>
                <c:pt idx="25">
                  <c:v>1.69302</c:v>
                </c:pt>
                <c:pt idx="26">
                  <c:v>1.8994899999999999</c:v>
                </c:pt>
                <c:pt idx="27">
                  <c:v>2.11931</c:v>
                </c:pt>
                <c:pt idx="28">
                  <c:v>2.3510599999999999</c:v>
                </c:pt>
                <c:pt idx="29">
                  <c:v>2.59138</c:v>
                </c:pt>
                <c:pt idx="30">
                  <c:v>2.84077</c:v>
                </c:pt>
                <c:pt idx="31">
                  <c:v>3.0987399999999998</c:v>
                </c:pt>
                <c:pt idx="32">
                  <c:v>3.3633899999999999</c:v>
                </c:pt>
                <c:pt idx="33">
                  <c:v>3.6356600000000001</c:v>
                </c:pt>
                <c:pt idx="34">
                  <c:v>3.90889</c:v>
                </c:pt>
                <c:pt idx="35">
                  <c:v>4.1883100000000004</c:v>
                </c:pt>
                <c:pt idx="36">
                  <c:v>4.4667899999999996</c:v>
                </c:pt>
                <c:pt idx="37">
                  <c:v>4.7400200000000003</c:v>
                </c:pt>
                <c:pt idx="38">
                  <c:v>5.0141999999999998</c:v>
                </c:pt>
                <c:pt idx="39">
                  <c:v>5.2726499999999996</c:v>
                </c:pt>
                <c:pt idx="40">
                  <c:v>5.5144000000000002</c:v>
                </c:pt>
                <c:pt idx="41">
                  <c:v>5.7542600000000004</c:v>
                </c:pt>
                <c:pt idx="42">
                  <c:v>5.9807499999999996</c:v>
                </c:pt>
                <c:pt idx="43">
                  <c:v>6.1843599999999999</c:v>
                </c:pt>
                <c:pt idx="44">
                  <c:v>6.3789100000000003</c:v>
                </c:pt>
                <c:pt idx="45">
                  <c:v>6.5453299999999999</c:v>
                </c:pt>
                <c:pt idx="46">
                  <c:v>6.7031599999999996</c:v>
                </c:pt>
                <c:pt idx="47">
                  <c:v>6.8390599999999999</c:v>
                </c:pt>
                <c:pt idx="48">
                  <c:v>6.9563699999999997</c:v>
                </c:pt>
                <c:pt idx="49">
                  <c:v>7.0507799999999996</c:v>
                </c:pt>
                <c:pt idx="50">
                  <c:v>7.1318400000000004</c:v>
                </c:pt>
                <c:pt idx="51">
                  <c:v>7.1952600000000002</c:v>
                </c:pt>
                <c:pt idx="52">
                  <c:v>7.24247</c:v>
                </c:pt>
                <c:pt idx="53">
                  <c:v>7.2744200000000001</c:v>
                </c:pt>
                <c:pt idx="54">
                  <c:v>7.29826</c:v>
                </c:pt>
                <c:pt idx="55">
                  <c:v>7.3106600000000004</c:v>
                </c:pt>
                <c:pt idx="56">
                  <c:v>7.3173300000000001</c:v>
                </c:pt>
                <c:pt idx="57">
                  <c:v>7.3120900000000004</c:v>
                </c:pt>
                <c:pt idx="58">
                  <c:v>7.3006399999999996</c:v>
                </c:pt>
                <c:pt idx="59">
                  <c:v>7.2949200000000003</c:v>
                </c:pt>
                <c:pt idx="60">
                  <c:v>7.2782299999999998</c:v>
                </c:pt>
                <c:pt idx="61">
                  <c:v>7.2558199999999999</c:v>
                </c:pt>
                <c:pt idx="62">
                  <c:v>7.2338899999999997</c:v>
                </c:pt>
                <c:pt idx="63">
                  <c:v>7.2062299999999997</c:v>
                </c:pt>
                <c:pt idx="64">
                  <c:v>7.1742800000000004</c:v>
                </c:pt>
                <c:pt idx="65">
                  <c:v>7.1285100000000003</c:v>
                </c:pt>
                <c:pt idx="66">
                  <c:v>7.0817800000000002</c:v>
                </c:pt>
                <c:pt idx="67">
                  <c:v>7.0240799999999997</c:v>
                </c:pt>
                <c:pt idx="68">
                  <c:v>6.9520799999999996</c:v>
                </c:pt>
                <c:pt idx="69">
                  <c:v>6.8762600000000003</c:v>
                </c:pt>
                <c:pt idx="70">
                  <c:v>6.7847</c:v>
                </c:pt>
                <c:pt idx="71">
                  <c:v>6.6840900000000003</c:v>
                </c:pt>
                <c:pt idx="72">
                  <c:v>6.5725100000000003</c:v>
                </c:pt>
                <c:pt idx="73">
                  <c:v>6.4776199999999999</c:v>
                </c:pt>
                <c:pt idx="74">
                  <c:v>6.3321800000000001</c:v>
                </c:pt>
                <c:pt idx="75">
                  <c:v>6.1814999999999998</c:v>
                </c:pt>
                <c:pt idx="76">
                  <c:v>6.0432199999999998</c:v>
                </c:pt>
                <c:pt idx="77">
                  <c:v>5.9073200000000003</c:v>
                </c:pt>
                <c:pt idx="78">
                  <c:v>5.73041</c:v>
                </c:pt>
                <c:pt idx="79">
                  <c:v>5.59117</c:v>
                </c:pt>
                <c:pt idx="80">
                  <c:v>5.4342899999999998</c:v>
                </c:pt>
                <c:pt idx="81">
                  <c:v>5.3026900000000001</c:v>
                </c:pt>
                <c:pt idx="82">
                  <c:v>5.1124299999999998</c:v>
                </c:pt>
                <c:pt idx="83">
                  <c:v>4.9498300000000004</c:v>
                </c:pt>
                <c:pt idx="84">
                  <c:v>4.79819</c:v>
                </c:pt>
                <c:pt idx="85">
                  <c:v>4.6365499999999997</c:v>
                </c:pt>
                <c:pt idx="86">
                  <c:v>4.4896799999999999</c:v>
                </c:pt>
                <c:pt idx="87">
                  <c:v>4.3337500000000002</c:v>
                </c:pt>
                <c:pt idx="88">
                  <c:v>4.1706700000000003</c:v>
                </c:pt>
                <c:pt idx="89">
                  <c:v>4.0753000000000004</c:v>
                </c:pt>
                <c:pt idx="90">
                  <c:v>3.93607</c:v>
                </c:pt>
                <c:pt idx="91">
                  <c:v>3.8216299999999999</c:v>
                </c:pt>
                <c:pt idx="92">
                  <c:v>3.7186300000000001</c:v>
                </c:pt>
                <c:pt idx="93">
                  <c:v>3.6137199999999998</c:v>
                </c:pt>
                <c:pt idx="94">
                  <c:v>3.53552</c:v>
                </c:pt>
                <c:pt idx="95">
                  <c:v>3.4277600000000001</c:v>
                </c:pt>
                <c:pt idx="96">
                  <c:v>3.36958</c:v>
                </c:pt>
                <c:pt idx="97">
                  <c:v>3.2756500000000002</c:v>
                </c:pt>
                <c:pt idx="98">
                  <c:v>3.20126</c:v>
                </c:pt>
                <c:pt idx="99">
                  <c:v>3.1364100000000001</c:v>
                </c:pt>
                <c:pt idx="100">
                  <c:v>3.1383200000000002</c:v>
                </c:pt>
                <c:pt idx="101">
                  <c:v>3.0696500000000002</c:v>
                </c:pt>
                <c:pt idx="102">
                  <c:v>3.0157699999999998</c:v>
                </c:pt>
                <c:pt idx="103">
                  <c:v>2.8917899999999999</c:v>
                </c:pt>
                <c:pt idx="104">
                  <c:v>2.9317199999999999</c:v>
                </c:pt>
                <c:pt idx="105">
                  <c:v>2.91039</c:v>
                </c:pt>
                <c:pt idx="106">
                  <c:v>2.9089499999999999</c:v>
                </c:pt>
                <c:pt idx="107">
                  <c:v>2.89012</c:v>
                </c:pt>
                <c:pt idx="108">
                  <c:v>2.8860700000000001</c:v>
                </c:pt>
                <c:pt idx="109">
                  <c:v>2.85507</c:v>
                </c:pt>
                <c:pt idx="110">
                  <c:v>2.8398099999999999</c:v>
                </c:pt>
                <c:pt idx="111">
                  <c:v>2.8235999999999999</c:v>
                </c:pt>
                <c:pt idx="112">
                  <c:v>2.8050000000000002</c:v>
                </c:pt>
                <c:pt idx="113">
                  <c:v>2.8016700000000001</c:v>
                </c:pt>
                <c:pt idx="114">
                  <c:v>2.78688</c:v>
                </c:pt>
                <c:pt idx="115">
                  <c:v>2.77163</c:v>
                </c:pt>
                <c:pt idx="116">
                  <c:v>2.7597</c:v>
                </c:pt>
                <c:pt idx="117">
                  <c:v>2.75732</c:v>
                </c:pt>
                <c:pt idx="118">
                  <c:v>2.7592300000000001</c:v>
                </c:pt>
                <c:pt idx="119">
                  <c:v>2.75732</c:v>
                </c:pt>
                <c:pt idx="120">
                  <c:v>2.7511199999999998</c:v>
                </c:pt>
                <c:pt idx="121">
                  <c:v>2.7668599999999999</c:v>
                </c:pt>
                <c:pt idx="122">
                  <c:v>2.78688</c:v>
                </c:pt>
                <c:pt idx="123">
                  <c:v>2.78545</c:v>
                </c:pt>
                <c:pt idx="124">
                  <c:v>2.81263</c:v>
                </c:pt>
                <c:pt idx="125">
                  <c:v>2.84124</c:v>
                </c:pt>
                <c:pt idx="126">
                  <c:v>2.8913099999999998</c:v>
                </c:pt>
                <c:pt idx="127">
                  <c:v>2.9628399999999999</c:v>
                </c:pt>
                <c:pt idx="128">
                  <c:v>3.0458099999999999</c:v>
                </c:pt>
                <c:pt idx="129">
                  <c:v>3.13212</c:v>
                </c:pt>
                <c:pt idx="130">
                  <c:v>3.2541899999999999</c:v>
                </c:pt>
                <c:pt idx="131">
                  <c:v>3.4053499999999999</c:v>
                </c:pt>
                <c:pt idx="132">
                  <c:v>3.5574599999999998</c:v>
                </c:pt>
                <c:pt idx="133">
                  <c:v>3.7491500000000002</c:v>
                </c:pt>
                <c:pt idx="134">
                  <c:v>3.93893</c:v>
                </c:pt>
                <c:pt idx="135">
                  <c:v>4.1487400000000001</c:v>
                </c:pt>
                <c:pt idx="136">
                  <c:v>4.3852500000000001</c:v>
                </c:pt>
                <c:pt idx="137">
                  <c:v>4.6141300000000003</c:v>
                </c:pt>
                <c:pt idx="138">
                  <c:v>4.8563700000000001</c:v>
                </c:pt>
                <c:pt idx="139">
                  <c:v>5.1281600000000003</c:v>
                </c:pt>
                <c:pt idx="140">
                  <c:v>5.3899499999999998</c:v>
                </c:pt>
                <c:pt idx="141">
                  <c:v>5.6460100000000004</c:v>
                </c:pt>
                <c:pt idx="142">
                  <c:v>5.8982599999999996</c:v>
                </c:pt>
                <c:pt idx="143">
                  <c:v>6.1638599999999997</c:v>
                </c:pt>
                <c:pt idx="144">
                  <c:v>6.41181</c:v>
                </c:pt>
                <c:pt idx="145">
                  <c:v>6.6492800000000001</c:v>
                </c:pt>
                <c:pt idx="146">
                  <c:v>6.9015300000000002</c:v>
                </c:pt>
                <c:pt idx="147">
                  <c:v>7.1194499999999996</c:v>
                </c:pt>
                <c:pt idx="148">
                  <c:v>7.3502299999999998</c:v>
                </c:pt>
                <c:pt idx="149">
                  <c:v>7.59056</c:v>
                </c:pt>
                <c:pt idx="150">
                  <c:v>7.7979900000000004</c:v>
                </c:pt>
                <c:pt idx="151">
                  <c:v>8.0116099999999992</c:v>
                </c:pt>
                <c:pt idx="152">
                  <c:v>8.18947</c:v>
                </c:pt>
                <c:pt idx="153">
                  <c:v>8.4407700000000006</c:v>
                </c:pt>
                <c:pt idx="154">
                  <c:v>8.6353200000000001</c:v>
                </c:pt>
                <c:pt idx="155">
                  <c:v>8.8427399999999992</c:v>
                </c:pt>
                <c:pt idx="156">
                  <c:v>9.0520700000000005</c:v>
                </c:pt>
                <c:pt idx="157">
                  <c:v>9.2819099999999999</c:v>
                </c:pt>
                <c:pt idx="158">
                  <c:v>9.4955300000000005</c:v>
                </c:pt>
                <c:pt idx="159">
                  <c:v>9.6962799999999998</c:v>
                </c:pt>
                <c:pt idx="160">
                  <c:v>10.030099999999999</c:v>
                </c:pt>
                <c:pt idx="161">
                  <c:v>10.3224</c:v>
                </c:pt>
                <c:pt idx="162">
                  <c:v>10.6347</c:v>
                </c:pt>
                <c:pt idx="163">
                  <c:v>10.9618</c:v>
                </c:pt>
                <c:pt idx="164">
                  <c:v>11.331799999999999</c:v>
                </c:pt>
                <c:pt idx="165">
                  <c:v>11.7324</c:v>
                </c:pt>
                <c:pt idx="166">
                  <c:v>12.1701</c:v>
                </c:pt>
                <c:pt idx="167">
                  <c:v>12.648899999999999</c:v>
                </c:pt>
                <c:pt idx="168">
                  <c:v>13.1853</c:v>
                </c:pt>
                <c:pt idx="169">
                  <c:v>13.7613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CE0-4E81-8AD5-A0C42A5DA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099999999999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433B64-B15D-1B84-7B52-EAC22E53E7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17B1B-99FD-4EDB-B61E-D10633B88DB2}">
  <dimension ref="A1:P17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0.64302000000000004</v>
      </c>
      <c r="C3">
        <v>-0.19003999999999999</v>
      </c>
      <c r="D3">
        <v>0.16093299999999999</v>
      </c>
      <c r="E3">
        <v>-0.19003999999999999</v>
      </c>
      <c r="F3">
        <v>0.12659999999999999</v>
      </c>
      <c r="G3">
        <v>-0.19003999999999999</v>
      </c>
      <c r="H3">
        <v>0.272036</v>
      </c>
      <c r="I3">
        <v>-0.19003999999999999</v>
      </c>
      <c r="J3">
        <v>0.18906600000000001</v>
      </c>
      <c r="K3">
        <v>-0.19003999999999999</v>
      </c>
      <c r="L3">
        <v>0.31256699999999998</v>
      </c>
      <c r="M3">
        <v>-0.19003999999999999</v>
      </c>
      <c r="N3">
        <v>0.35119099999999998</v>
      </c>
      <c r="O3">
        <v>-0.19003999999999999</v>
      </c>
      <c r="P3">
        <v>0.47326099999999999</v>
      </c>
    </row>
    <row r="4" spans="1:16" x14ac:dyDescent="0.45">
      <c r="A4">
        <v>-0.180039</v>
      </c>
      <c r="B4">
        <v>0.61869600000000002</v>
      </c>
      <c r="C4">
        <v>-0.180039</v>
      </c>
      <c r="D4">
        <v>0.16093299999999999</v>
      </c>
      <c r="E4">
        <v>-0.180039</v>
      </c>
      <c r="F4">
        <v>0.123262</v>
      </c>
      <c r="G4">
        <v>-0.180039</v>
      </c>
      <c r="H4">
        <v>0.26679000000000003</v>
      </c>
      <c r="I4">
        <v>-0.180039</v>
      </c>
      <c r="J4">
        <v>0.180483</v>
      </c>
      <c r="K4">
        <v>-0.180039</v>
      </c>
      <c r="L4">
        <v>0.30398399999999998</v>
      </c>
      <c r="M4">
        <v>-0.180039</v>
      </c>
      <c r="N4">
        <v>0.34117700000000001</v>
      </c>
      <c r="O4">
        <v>-0.180039</v>
      </c>
      <c r="P4">
        <v>0.45371099999999998</v>
      </c>
    </row>
    <row r="5" spans="1:16" x14ac:dyDescent="0.45">
      <c r="A5">
        <v>-0.17004</v>
      </c>
      <c r="B5">
        <v>0.603437</v>
      </c>
      <c r="C5">
        <v>-0.17004</v>
      </c>
      <c r="D5">
        <v>0.15282599999999999</v>
      </c>
      <c r="E5">
        <v>-0.17004</v>
      </c>
      <c r="F5">
        <v>0.121355</v>
      </c>
      <c r="G5">
        <v>-0.17004</v>
      </c>
      <c r="H5">
        <v>0.26869799999999999</v>
      </c>
      <c r="I5">
        <v>-0.17004</v>
      </c>
      <c r="J5">
        <v>0.177622</v>
      </c>
      <c r="K5">
        <v>-0.17004</v>
      </c>
      <c r="L5">
        <v>0.30016900000000002</v>
      </c>
      <c r="M5">
        <v>-0.17004</v>
      </c>
      <c r="N5">
        <v>0.332594</v>
      </c>
      <c r="O5">
        <v>-0.17004</v>
      </c>
      <c r="P5">
        <v>0.44512699999999999</v>
      </c>
    </row>
    <row r="6" spans="1:16" x14ac:dyDescent="0.45">
      <c r="A6">
        <v>-0.16003999999999999</v>
      </c>
      <c r="B6">
        <v>0.59342399999999995</v>
      </c>
      <c r="C6">
        <v>-0.16003999999999999</v>
      </c>
      <c r="D6">
        <v>0.15282599999999999</v>
      </c>
      <c r="E6">
        <v>-0.16003999999999999</v>
      </c>
      <c r="F6">
        <v>0.122309</v>
      </c>
      <c r="G6">
        <v>-0.16003999999999999</v>
      </c>
      <c r="H6">
        <v>0.27155899999999999</v>
      </c>
      <c r="I6">
        <v>-0.16003999999999999</v>
      </c>
      <c r="J6">
        <v>0.17571400000000001</v>
      </c>
      <c r="K6">
        <v>-0.16003999999999999</v>
      </c>
      <c r="L6">
        <v>0.298738</v>
      </c>
      <c r="M6">
        <v>-0.16003999999999999</v>
      </c>
      <c r="N6">
        <v>0.32925599999999999</v>
      </c>
      <c r="O6">
        <v>-0.16003999999999999</v>
      </c>
      <c r="P6">
        <v>0.43845200000000001</v>
      </c>
    </row>
    <row r="7" spans="1:16" x14ac:dyDescent="0.45">
      <c r="A7">
        <v>-0.15004000000000001</v>
      </c>
      <c r="B7">
        <v>0.58484100000000006</v>
      </c>
      <c r="C7">
        <v>-0.15004000000000001</v>
      </c>
      <c r="D7">
        <v>0.15187300000000001</v>
      </c>
      <c r="E7">
        <v>-0.15004000000000001</v>
      </c>
      <c r="F7">
        <v>0.122309</v>
      </c>
      <c r="G7">
        <v>-0.15004000000000001</v>
      </c>
      <c r="H7">
        <v>0.27394299999999999</v>
      </c>
      <c r="I7">
        <v>-0.15004000000000001</v>
      </c>
      <c r="J7">
        <v>0.17809900000000001</v>
      </c>
      <c r="K7">
        <v>-0.15004000000000001</v>
      </c>
      <c r="L7">
        <v>0.29969200000000001</v>
      </c>
      <c r="M7">
        <v>-0.15004000000000001</v>
      </c>
      <c r="N7">
        <v>0.327349</v>
      </c>
      <c r="O7">
        <v>-0.15004000000000001</v>
      </c>
      <c r="P7">
        <v>0.43368299999999999</v>
      </c>
    </row>
    <row r="8" spans="1:16" x14ac:dyDescent="0.45">
      <c r="A8">
        <v>-0.140039</v>
      </c>
      <c r="B8">
        <v>0.58102600000000004</v>
      </c>
      <c r="C8">
        <v>-0.140039</v>
      </c>
      <c r="D8">
        <v>0.15187300000000001</v>
      </c>
      <c r="E8">
        <v>-0.140039</v>
      </c>
      <c r="F8">
        <v>0.12421599999999999</v>
      </c>
      <c r="G8">
        <v>-0.140039</v>
      </c>
      <c r="H8">
        <v>0.27871099999999999</v>
      </c>
      <c r="I8">
        <v>-0.140039</v>
      </c>
      <c r="J8">
        <v>0.18191299999999999</v>
      </c>
      <c r="K8">
        <v>-0.140039</v>
      </c>
      <c r="L8">
        <v>0.30064600000000002</v>
      </c>
      <c r="M8">
        <v>-0.140039</v>
      </c>
      <c r="N8">
        <v>0.326872</v>
      </c>
      <c r="O8">
        <v>-0.140039</v>
      </c>
      <c r="P8">
        <v>0.42891499999999999</v>
      </c>
    </row>
    <row r="9" spans="1:16" x14ac:dyDescent="0.45">
      <c r="A9">
        <v>-0.13003899999999999</v>
      </c>
      <c r="B9">
        <v>0.57482699999999998</v>
      </c>
      <c r="C9">
        <v>-0.13003899999999999</v>
      </c>
      <c r="D9">
        <v>0.15282599999999999</v>
      </c>
      <c r="E9">
        <v>-0.13003899999999999</v>
      </c>
      <c r="F9">
        <v>0.12564700000000001</v>
      </c>
      <c r="G9">
        <v>-0.13003899999999999</v>
      </c>
      <c r="H9">
        <v>0.28395700000000001</v>
      </c>
      <c r="I9">
        <v>-0.13003899999999999</v>
      </c>
      <c r="J9">
        <v>0.17809900000000001</v>
      </c>
      <c r="K9">
        <v>-0.13003899999999999</v>
      </c>
      <c r="L9">
        <v>0.30303000000000002</v>
      </c>
      <c r="M9">
        <v>-0.13003899999999999</v>
      </c>
      <c r="N9">
        <v>0.326872</v>
      </c>
      <c r="O9">
        <v>-0.13003899999999999</v>
      </c>
      <c r="P9">
        <v>0.42653099999999999</v>
      </c>
    </row>
    <row r="10" spans="1:16" x14ac:dyDescent="0.45">
      <c r="A10">
        <v>-0.12003999999999999</v>
      </c>
      <c r="B10">
        <v>0.57101199999999996</v>
      </c>
      <c r="C10">
        <v>-0.12003999999999999</v>
      </c>
      <c r="D10">
        <v>0.156641</v>
      </c>
      <c r="E10">
        <v>-0.12003999999999999</v>
      </c>
      <c r="F10">
        <v>0.13089200000000001</v>
      </c>
      <c r="G10">
        <v>-0.12003999999999999</v>
      </c>
      <c r="H10">
        <v>0.290632</v>
      </c>
      <c r="I10">
        <v>-0.12003999999999999</v>
      </c>
      <c r="J10">
        <v>0.17380699999999999</v>
      </c>
      <c r="K10">
        <v>-0.12003999999999999</v>
      </c>
      <c r="L10">
        <v>0.30732199999999998</v>
      </c>
      <c r="M10">
        <v>-0.12003999999999999</v>
      </c>
      <c r="N10">
        <v>0.33068700000000001</v>
      </c>
      <c r="O10">
        <v>-0.12003999999999999</v>
      </c>
      <c r="P10">
        <v>0.42462299999999997</v>
      </c>
    </row>
    <row r="11" spans="1:16" x14ac:dyDescent="0.45">
      <c r="A11">
        <v>-0.11004</v>
      </c>
      <c r="B11">
        <v>0.57196599999999997</v>
      </c>
      <c r="C11">
        <v>-0.11004</v>
      </c>
      <c r="D11">
        <v>0.161409</v>
      </c>
      <c r="E11">
        <v>-0.11004</v>
      </c>
      <c r="F11">
        <v>0.13613700000000001</v>
      </c>
      <c r="G11">
        <v>-0.11004</v>
      </c>
      <c r="H11">
        <v>0.30112299999999997</v>
      </c>
      <c r="I11">
        <v>-0.11004</v>
      </c>
      <c r="J11">
        <v>0.17857600000000001</v>
      </c>
      <c r="K11">
        <v>-0.11004</v>
      </c>
      <c r="L11">
        <v>0.31352000000000002</v>
      </c>
      <c r="M11">
        <v>-0.11004</v>
      </c>
      <c r="N11">
        <v>0.33450099999999999</v>
      </c>
      <c r="O11">
        <v>-0.11004</v>
      </c>
      <c r="P11">
        <v>0.42366999999999999</v>
      </c>
    </row>
    <row r="12" spans="1:16" x14ac:dyDescent="0.45">
      <c r="A12">
        <v>-0.100039</v>
      </c>
      <c r="B12">
        <v>0.57339700000000005</v>
      </c>
      <c r="C12">
        <v>-0.100039</v>
      </c>
      <c r="D12">
        <v>0.169516</v>
      </c>
      <c r="E12">
        <v>-0.100039</v>
      </c>
      <c r="F12">
        <v>0.146151</v>
      </c>
      <c r="G12">
        <v>-0.100039</v>
      </c>
      <c r="H12">
        <v>0.31495099999999998</v>
      </c>
      <c r="I12">
        <v>-0.100039</v>
      </c>
      <c r="J12">
        <v>0.18382100000000001</v>
      </c>
      <c r="K12">
        <v>-0.100039</v>
      </c>
      <c r="L12">
        <v>0.32401099999999999</v>
      </c>
      <c r="M12">
        <v>-0.100039</v>
      </c>
      <c r="N12">
        <v>0.332594</v>
      </c>
      <c r="O12">
        <v>-0.100039</v>
      </c>
      <c r="P12">
        <v>0.42557699999999998</v>
      </c>
    </row>
    <row r="13" spans="1:16" x14ac:dyDescent="0.45">
      <c r="A13">
        <v>-9.0039300000000003E-2</v>
      </c>
      <c r="B13">
        <v>0.58007200000000003</v>
      </c>
      <c r="C13">
        <v>-9.0039300000000003E-2</v>
      </c>
      <c r="D13">
        <v>0.18239</v>
      </c>
      <c r="E13">
        <v>-9.0039300000000003E-2</v>
      </c>
      <c r="F13">
        <v>0.159502</v>
      </c>
      <c r="G13">
        <v>-9.0039300000000003E-2</v>
      </c>
      <c r="H13">
        <v>0.33307100000000001</v>
      </c>
      <c r="I13">
        <v>-9.0039300000000003E-2</v>
      </c>
      <c r="J13">
        <v>0.196218</v>
      </c>
      <c r="K13">
        <v>-9.0039300000000003E-2</v>
      </c>
      <c r="L13">
        <v>0.340223</v>
      </c>
      <c r="M13">
        <v>-9.0039300000000003E-2</v>
      </c>
      <c r="N13">
        <v>0.33927000000000002</v>
      </c>
      <c r="O13">
        <v>-9.0039300000000003E-2</v>
      </c>
      <c r="P13">
        <v>0.44322</v>
      </c>
    </row>
    <row r="14" spans="1:16" x14ac:dyDescent="0.45">
      <c r="A14">
        <v>-8.0038999999999999E-2</v>
      </c>
      <c r="B14">
        <v>0.59437799999999996</v>
      </c>
      <c r="C14">
        <v>-8.0038999999999999E-2</v>
      </c>
      <c r="D14">
        <v>0.20194100000000001</v>
      </c>
      <c r="E14">
        <v>-8.0038999999999999E-2</v>
      </c>
      <c r="F14">
        <v>0.18143699999999999</v>
      </c>
      <c r="G14">
        <v>-8.0038999999999999E-2</v>
      </c>
      <c r="H14">
        <v>0.35881999999999997</v>
      </c>
      <c r="I14">
        <v>-8.0038999999999999E-2</v>
      </c>
      <c r="J14">
        <v>0.211954</v>
      </c>
      <c r="K14">
        <v>-8.0038999999999999E-2</v>
      </c>
      <c r="L14">
        <v>0.36454199999999998</v>
      </c>
      <c r="M14">
        <v>-8.0038999999999999E-2</v>
      </c>
      <c r="N14">
        <v>0.35023700000000002</v>
      </c>
      <c r="O14">
        <v>-8.0038999999999999E-2</v>
      </c>
      <c r="P14">
        <v>0.44322</v>
      </c>
    </row>
    <row r="15" spans="1:16" x14ac:dyDescent="0.45">
      <c r="A15">
        <v>-7.0039699999999996E-2</v>
      </c>
      <c r="B15">
        <v>0.61392800000000003</v>
      </c>
      <c r="C15">
        <v>-7.0039699999999996E-2</v>
      </c>
      <c r="D15">
        <v>0.229597</v>
      </c>
      <c r="E15">
        <v>-7.0039699999999996E-2</v>
      </c>
      <c r="F15">
        <v>0.20813899999999999</v>
      </c>
      <c r="G15">
        <v>-7.0039699999999996E-2</v>
      </c>
      <c r="H15">
        <v>0.39506000000000002</v>
      </c>
      <c r="I15">
        <v>-7.0039699999999996E-2</v>
      </c>
      <c r="J15">
        <v>0.25391599999999998</v>
      </c>
      <c r="K15">
        <v>-7.0039699999999996E-2</v>
      </c>
      <c r="L15">
        <v>0.40030500000000002</v>
      </c>
      <c r="M15">
        <v>-7.0039699999999996E-2</v>
      </c>
      <c r="N15">
        <v>0.36644900000000002</v>
      </c>
      <c r="O15">
        <v>-7.0039699999999996E-2</v>
      </c>
      <c r="P15">
        <v>0.45418700000000001</v>
      </c>
    </row>
    <row r="16" spans="1:16" x14ac:dyDescent="0.45">
      <c r="A16">
        <v>-6.0117700000000003E-2</v>
      </c>
      <c r="B16">
        <v>0.64683400000000002</v>
      </c>
      <c r="C16">
        <v>-6.0117700000000003E-2</v>
      </c>
      <c r="D16">
        <v>0.26822099999999999</v>
      </c>
      <c r="E16">
        <v>-6.0117700000000003E-2</v>
      </c>
      <c r="F16">
        <v>0.25057800000000002</v>
      </c>
      <c r="G16">
        <v>-6.0117700000000003E-2</v>
      </c>
      <c r="H16">
        <v>0.46324700000000002</v>
      </c>
      <c r="I16">
        <v>-6.0117700000000003E-2</v>
      </c>
      <c r="J16">
        <v>0.33402399999999999</v>
      </c>
      <c r="K16">
        <v>-6.0117700000000003E-2</v>
      </c>
      <c r="L16">
        <v>0.46563100000000002</v>
      </c>
      <c r="M16">
        <v>-6.0117700000000003E-2</v>
      </c>
      <c r="N16">
        <v>0.41556399999999999</v>
      </c>
      <c r="O16">
        <v>-6.0117700000000003E-2</v>
      </c>
      <c r="P16">
        <v>0.47087699999999999</v>
      </c>
    </row>
    <row r="17" spans="1:16" x14ac:dyDescent="0.45">
      <c r="A17">
        <v>-5.0117500000000002E-2</v>
      </c>
      <c r="B17">
        <v>0.70214699999999997</v>
      </c>
      <c r="C17">
        <v>-5.0117500000000002E-2</v>
      </c>
      <c r="D17">
        <v>0.31971899999999998</v>
      </c>
      <c r="E17">
        <v>-5.0117500000000002E-2</v>
      </c>
      <c r="F17">
        <v>0.30589100000000002</v>
      </c>
      <c r="G17">
        <v>-5.0117500000000002E-2</v>
      </c>
      <c r="H17">
        <v>0.53095800000000004</v>
      </c>
      <c r="I17">
        <v>-5.0117500000000002E-2</v>
      </c>
      <c r="J17">
        <v>0.57578099999999999</v>
      </c>
      <c r="K17">
        <v>-5.0117500000000002E-2</v>
      </c>
      <c r="L17">
        <v>0.55479999999999996</v>
      </c>
      <c r="M17">
        <v>-5.0117500000000002E-2</v>
      </c>
      <c r="N17">
        <v>0.77796500000000002</v>
      </c>
      <c r="O17">
        <v>-5.0117500000000002E-2</v>
      </c>
      <c r="P17">
        <v>0.495195</v>
      </c>
    </row>
    <row r="18" spans="1:16" x14ac:dyDescent="0.45">
      <c r="A18">
        <v>-4.0117300000000002E-2</v>
      </c>
      <c r="B18">
        <v>0.77987200000000001</v>
      </c>
      <c r="C18">
        <v>-4.0117300000000002E-2</v>
      </c>
      <c r="D18">
        <v>0.390291</v>
      </c>
      <c r="E18">
        <v>-4.0117300000000002E-2</v>
      </c>
      <c r="F18">
        <v>0.390291</v>
      </c>
      <c r="G18">
        <v>-4.0117300000000002E-2</v>
      </c>
      <c r="H18">
        <v>0.64158899999999996</v>
      </c>
      <c r="I18">
        <v>-4.0117300000000002E-2</v>
      </c>
      <c r="J18">
        <v>0.81229700000000005</v>
      </c>
      <c r="K18">
        <v>-4.0117300000000002E-2</v>
      </c>
      <c r="L18">
        <v>0.62585400000000002</v>
      </c>
      <c r="M18">
        <v>-4.0117300000000002E-2</v>
      </c>
      <c r="N18">
        <v>1.2729200000000001</v>
      </c>
      <c r="O18">
        <v>-4.0117300000000002E-2</v>
      </c>
      <c r="P18">
        <v>0.53143499999999999</v>
      </c>
    </row>
    <row r="19" spans="1:16" x14ac:dyDescent="0.45">
      <c r="A19">
        <v>-3.0117000000000001E-2</v>
      </c>
      <c r="B19">
        <v>0.85711999999999999</v>
      </c>
      <c r="C19">
        <v>-3.0117000000000001E-2</v>
      </c>
      <c r="D19">
        <v>0.48136699999999999</v>
      </c>
      <c r="E19">
        <v>-3.0117000000000001E-2</v>
      </c>
      <c r="F19">
        <v>0.498533</v>
      </c>
      <c r="G19">
        <v>-3.0117000000000001E-2</v>
      </c>
      <c r="H19">
        <v>0.78511699999999995</v>
      </c>
      <c r="I19">
        <v>-3.0117000000000001E-2</v>
      </c>
      <c r="J19">
        <v>0.95964000000000005</v>
      </c>
      <c r="K19">
        <v>-3.0117000000000001E-2</v>
      </c>
      <c r="L19">
        <v>0.73075800000000002</v>
      </c>
      <c r="M19">
        <v>-3.0117000000000001E-2</v>
      </c>
      <c r="N19">
        <v>1.64819</v>
      </c>
      <c r="O19">
        <v>-3.0117000000000001E-2</v>
      </c>
      <c r="P19">
        <v>0.58007200000000003</v>
      </c>
    </row>
    <row r="20" spans="1:16" x14ac:dyDescent="0.45">
      <c r="A20">
        <v>-2.0116800000000001E-2</v>
      </c>
      <c r="B20">
        <v>0.96250100000000005</v>
      </c>
      <c r="C20">
        <v>-2.0116800000000001E-2</v>
      </c>
      <c r="D20">
        <v>0.587225</v>
      </c>
      <c r="E20">
        <v>-2.0116800000000001E-2</v>
      </c>
      <c r="F20">
        <v>0.61345099999999997</v>
      </c>
      <c r="G20">
        <v>-2.0116800000000001E-2</v>
      </c>
      <c r="H20">
        <v>0.92435400000000001</v>
      </c>
      <c r="I20">
        <v>-2.0116800000000001E-2</v>
      </c>
      <c r="J20">
        <v>1.33586</v>
      </c>
      <c r="K20">
        <v>-2.0116800000000001E-2</v>
      </c>
      <c r="L20">
        <v>0.868564</v>
      </c>
      <c r="M20">
        <v>-2.0116800000000001E-2</v>
      </c>
      <c r="N20">
        <v>2.25664</v>
      </c>
      <c r="O20">
        <v>-2.0116800000000001E-2</v>
      </c>
      <c r="P20">
        <v>0.63920500000000002</v>
      </c>
    </row>
    <row r="21" spans="1:16" x14ac:dyDescent="0.45">
      <c r="A21">
        <v>-1.01175E-2</v>
      </c>
      <c r="B21">
        <v>1.1131800000000001</v>
      </c>
      <c r="C21">
        <v>-1.01175E-2</v>
      </c>
      <c r="D21">
        <v>0.72169799999999995</v>
      </c>
      <c r="E21">
        <v>-1.01175E-2</v>
      </c>
      <c r="F21">
        <v>0.78797799999999996</v>
      </c>
      <c r="G21">
        <v>-1.01175E-2</v>
      </c>
      <c r="H21">
        <v>1.1847099999999999</v>
      </c>
      <c r="I21">
        <v>-1.01175E-2</v>
      </c>
      <c r="J21">
        <v>1.8904300000000001</v>
      </c>
      <c r="K21">
        <v>-1.01175E-2</v>
      </c>
      <c r="L21">
        <v>1.04261</v>
      </c>
      <c r="M21">
        <v>-1.01175E-2</v>
      </c>
      <c r="N21">
        <v>3.1783700000000001</v>
      </c>
      <c r="O21">
        <v>-1.01175E-2</v>
      </c>
      <c r="P21">
        <v>0.71454499999999999</v>
      </c>
    </row>
    <row r="22" spans="1:16" x14ac:dyDescent="0.45">
      <c r="A22">
        <v>-1.17302E-4</v>
      </c>
      <c r="B22">
        <v>1.2485999999999999</v>
      </c>
      <c r="C22">
        <v>-1.17302E-4</v>
      </c>
      <c r="D22">
        <v>0.87190199999999995</v>
      </c>
      <c r="E22">
        <v>-1.17302E-4</v>
      </c>
      <c r="F22">
        <v>0.94056600000000001</v>
      </c>
      <c r="G22">
        <v>-1.17302E-4</v>
      </c>
      <c r="H22">
        <v>1.3453999999999999</v>
      </c>
      <c r="I22">
        <v>-1.17302E-4</v>
      </c>
      <c r="J22">
        <v>1.92286</v>
      </c>
      <c r="K22">
        <v>-1.17302E-4</v>
      </c>
      <c r="L22">
        <v>1.2328699999999999</v>
      </c>
      <c r="M22">
        <v>-1.17302E-4</v>
      </c>
      <c r="N22">
        <v>3.52074</v>
      </c>
      <c r="O22">
        <v>-1.17302E-4</v>
      </c>
      <c r="P22">
        <v>0.80132999999999999</v>
      </c>
    </row>
    <row r="23" spans="1:16" x14ac:dyDescent="0.45">
      <c r="A23">
        <v>9.8829299999999998E-3</v>
      </c>
      <c r="B23">
        <v>1.4112</v>
      </c>
      <c r="C23">
        <v>9.8829299999999998E-3</v>
      </c>
      <c r="D23">
        <v>1.0440400000000001</v>
      </c>
      <c r="E23">
        <v>9.8829299999999998E-3</v>
      </c>
      <c r="F23">
        <v>1.0922000000000001</v>
      </c>
      <c r="G23">
        <v>9.8829299999999998E-3</v>
      </c>
      <c r="H23">
        <v>1.4698599999999999</v>
      </c>
      <c r="I23">
        <v>9.8829299999999998E-3</v>
      </c>
      <c r="J23">
        <v>1.8165199999999999</v>
      </c>
      <c r="K23">
        <v>9.8829299999999998E-3</v>
      </c>
      <c r="L23">
        <v>1.4207399999999999</v>
      </c>
      <c r="M23">
        <v>9.8829299999999998E-3</v>
      </c>
      <c r="N23">
        <v>3.50644</v>
      </c>
      <c r="O23">
        <v>9.8829299999999998E-3</v>
      </c>
      <c r="P23">
        <v>0.90671100000000004</v>
      </c>
    </row>
    <row r="24" spans="1:16" x14ac:dyDescent="0.45">
      <c r="A24">
        <v>1.98832E-2</v>
      </c>
      <c r="B24">
        <v>1.6086100000000001</v>
      </c>
      <c r="C24">
        <v>1.98832E-2</v>
      </c>
      <c r="D24">
        <v>1.24383</v>
      </c>
      <c r="E24">
        <v>1.98832E-2</v>
      </c>
      <c r="F24">
        <v>1.28532</v>
      </c>
      <c r="G24">
        <v>1.98832E-2</v>
      </c>
      <c r="H24">
        <v>1.6348400000000001</v>
      </c>
      <c r="I24">
        <v>1.98832E-2</v>
      </c>
      <c r="J24">
        <v>1.8360700000000001</v>
      </c>
      <c r="K24">
        <v>1.98832E-2</v>
      </c>
      <c r="L24">
        <v>1.6419900000000001</v>
      </c>
      <c r="M24">
        <v>1.98832E-2</v>
      </c>
      <c r="N24">
        <v>3.4201299999999999</v>
      </c>
      <c r="O24">
        <v>1.98832E-2</v>
      </c>
      <c r="P24">
        <v>1.02735</v>
      </c>
    </row>
    <row r="25" spans="1:16" x14ac:dyDescent="0.45">
      <c r="A25">
        <v>2.9883400000000001E-2</v>
      </c>
      <c r="B25">
        <v>1.8303400000000001</v>
      </c>
      <c r="C25">
        <v>2.9883400000000001E-2</v>
      </c>
      <c r="D25">
        <v>1.47224</v>
      </c>
      <c r="E25">
        <v>2.9883400000000001E-2</v>
      </c>
      <c r="F25">
        <v>1.50848</v>
      </c>
      <c r="G25">
        <v>2.9883400000000001E-2</v>
      </c>
      <c r="H25">
        <v>1.84894</v>
      </c>
      <c r="I25">
        <v>2.9883400000000001E-2</v>
      </c>
      <c r="J25">
        <v>1.92953</v>
      </c>
      <c r="K25">
        <v>2.9883400000000001E-2</v>
      </c>
      <c r="L25">
        <v>1.9047400000000001</v>
      </c>
      <c r="M25">
        <v>2.9883400000000001E-2</v>
      </c>
      <c r="N25">
        <v>3.29854</v>
      </c>
      <c r="O25">
        <v>2.9883400000000001E-2</v>
      </c>
      <c r="P25">
        <v>1.16754</v>
      </c>
    </row>
    <row r="26" spans="1:16" x14ac:dyDescent="0.45">
      <c r="A26">
        <v>3.98827E-2</v>
      </c>
      <c r="B26">
        <v>2.0825999999999998</v>
      </c>
      <c r="C26">
        <v>3.98827E-2</v>
      </c>
      <c r="D26">
        <v>1.7268699999999999</v>
      </c>
      <c r="E26">
        <v>3.98827E-2</v>
      </c>
      <c r="F26">
        <v>1.7626299999999999</v>
      </c>
      <c r="G26">
        <v>3.98827E-2</v>
      </c>
      <c r="H26">
        <v>2.1093000000000002</v>
      </c>
      <c r="I26">
        <v>3.98827E-2</v>
      </c>
      <c r="J26">
        <v>2.06352</v>
      </c>
      <c r="K26">
        <v>3.98827E-2</v>
      </c>
      <c r="L26">
        <v>2.2037100000000001</v>
      </c>
      <c r="M26">
        <v>3.98827E-2</v>
      </c>
      <c r="N26">
        <v>3.2184300000000001</v>
      </c>
      <c r="O26">
        <v>3.98827E-2</v>
      </c>
      <c r="P26">
        <v>1.3249</v>
      </c>
    </row>
    <row r="27" spans="1:16" x14ac:dyDescent="0.45">
      <c r="A27">
        <v>4.9882900000000001E-2</v>
      </c>
      <c r="B27">
        <v>2.3601200000000002</v>
      </c>
      <c r="C27">
        <v>4.9882900000000001E-2</v>
      </c>
      <c r="D27">
        <v>2.00535</v>
      </c>
      <c r="E27">
        <v>4.9882900000000001E-2</v>
      </c>
      <c r="F27">
        <v>2.04874</v>
      </c>
      <c r="G27">
        <v>4.9882900000000001E-2</v>
      </c>
      <c r="H27">
        <v>2.40923</v>
      </c>
      <c r="I27">
        <v>4.9882900000000001E-2</v>
      </c>
      <c r="J27">
        <v>2.24472</v>
      </c>
      <c r="K27">
        <v>4.9882900000000001E-2</v>
      </c>
      <c r="L27">
        <v>2.5375000000000001</v>
      </c>
      <c r="M27">
        <v>4.9882900000000001E-2</v>
      </c>
      <c r="N27">
        <v>3.1406999999999998</v>
      </c>
      <c r="O27">
        <v>4.9882900000000001E-2</v>
      </c>
      <c r="P27">
        <v>1.5013300000000001</v>
      </c>
    </row>
    <row r="28" spans="1:16" x14ac:dyDescent="0.45">
      <c r="A28">
        <v>5.9883100000000002E-2</v>
      </c>
      <c r="B28">
        <v>2.6581399999999999</v>
      </c>
      <c r="C28">
        <v>5.9883100000000002E-2</v>
      </c>
      <c r="D28">
        <v>2.3057599999999998</v>
      </c>
      <c r="E28">
        <v>5.9883100000000002E-2</v>
      </c>
      <c r="F28">
        <v>2.3572500000000001</v>
      </c>
      <c r="G28">
        <v>5.9883100000000002E-2</v>
      </c>
      <c r="H28">
        <v>2.7363400000000002</v>
      </c>
      <c r="I28">
        <v>5.9883100000000002E-2</v>
      </c>
      <c r="J28">
        <v>2.4611999999999998</v>
      </c>
      <c r="K28">
        <v>5.9883100000000002E-2</v>
      </c>
      <c r="L28">
        <v>2.89751</v>
      </c>
      <c r="M28">
        <v>5.9883100000000002E-2</v>
      </c>
      <c r="N28">
        <v>3.1359300000000001</v>
      </c>
      <c r="O28">
        <v>5.9883100000000002E-2</v>
      </c>
      <c r="P28">
        <v>1.69302</v>
      </c>
    </row>
    <row r="29" spans="1:16" x14ac:dyDescent="0.45">
      <c r="A29">
        <v>6.9883299999999995E-2</v>
      </c>
      <c r="B29">
        <v>2.9695100000000001</v>
      </c>
      <c r="C29">
        <v>6.9883299999999995E-2</v>
      </c>
      <c r="D29">
        <v>2.6142699999999999</v>
      </c>
      <c r="E29">
        <v>6.9883299999999995E-2</v>
      </c>
      <c r="F29">
        <v>2.6767300000000001</v>
      </c>
      <c r="G29">
        <v>6.9883299999999995E-2</v>
      </c>
      <c r="H29">
        <v>3.0763199999999999</v>
      </c>
      <c r="I29">
        <v>6.9883299999999995E-2</v>
      </c>
      <c r="J29">
        <v>2.71488</v>
      </c>
      <c r="K29">
        <v>6.9883299999999995E-2</v>
      </c>
      <c r="L29">
        <v>3.2742200000000001</v>
      </c>
      <c r="M29">
        <v>6.9883299999999995E-2</v>
      </c>
      <c r="N29">
        <v>3.18886</v>
      </c>
      <c r="O29">
        <v>6.9883299999999995E-2</v>
      </c>
      <c r="P29">
        <v>1.8994899999999999</v>
      </c>
    </row>
    <row r="30" spans="1:16" x14ac:dyDescent="0.45">
      <c r="A30">
        <v>7.9805399999999999E-2</v>
      </c>
      <c r="B30">
        <v>3.29854</v>
      </c>
      <c r="C30">
        <v>7.9805399999999999E-2</v>
      </c>
      <c r="D30">
        <v>2.9346999999999999</v>
      </c>
      <c r="E30">
        <v>7.9805399999999999E-2</v>
      </c>
      <c r="F30">
        <v>3.00861</v>
      </c>
      <c r="G30">
        <v>7.9805399999999999E-2</v>
      </c>
      <c r="H30">
        <v>3.4287100000000001</v>
      </c>
      <c r="I30">
        <v>7.9805399999999999E-2</v>
      </c>
      <c r="J30">
        <v>2.9876299999999998</v>
      </c>
      <c r="K30">
        <v>7.9805399999999999E-2</v>
      </c>
      <c r="L30">
        <v>3.6618900000000001</v>
      </c>
      <c r="M30">
        <v>7.9805399999999999E-2</v>
      </c>
      <c r="N30">
        <v>3.28328</v>
      </c>
      <c r="O30">
        <v>7.9805399999999999E-2</v>
      </c>
      <c r="P30">
        <v>2.11931</v>
      </c>
    </row>
    <row r="31" spans="1:16" x14ac:dyDescent="0.45">
      <c r="A31">
        <v>8.9804599999999998E-2</v>
      </c>
      <c r="B31">
        <v>3.6299399999999999</v>
      </c>
      <c r="C31">
        <v>8.9804599999999998E-2</v>
      </c>
      <c r="D31">
        <v>3.25562</v>
      </c>
      <c r="E31">
        <v>8.9804599999999998E-2</v>
      </c>
      <c r="F31">
        <v>3.3433600000000001</v>
      </c>
      <c r="G31">
        <v>8.9804599999999998E-2</v>
      </c>
      <c r="H31">
        <v>3.78348</v>
      </c>
      <c r="I31">
        <v>8.9804599999999998E-2</v>
      </c>
      <c r="J31">
        <v>3.27088</v>
      </c>
      <c r="K31">
        <v>8.9804599999999998E-2</v>
      </c>
      <c r="L31">
        <v>4.0524100000000001</v>
      </c>
      <c r="M31">
        <v>8.9804599999999998E-2</v>
      </c>
      <c r="N31">
        <v>3.42347</v>
      </c>
      <c r="O31">
        <v>8.9804599999999998E-2</v>
      </c>
      <c r="P31">
        <v>2.3510599999999999</v>
      </c>
    </row>
    <row r="32" spans="1:16" x14ac:dyDescent="0.45">
      <c r="A32">
        <v>9.9804900000000002E-2</v>
      </c>
      <c r="B32">
        <v>3.9632499999999999</v>
      </c>
      <c r="C32">
        <v>9.9804900000000002E-2</v>
      </c>
      <c r="D32">
        <v>3.57558</v>
      </c>
      <c r="E32">
        <v>9.9804900000000002E-2</v>
      </c>
      <c r="F32">
        <v>3.67381</v>
      </c>
      <c r="G32">
        <v>9.9804900000000002E-2</v>
      </c>
      <c r="H32">
        <v>4.1339499999999996</v>
      </c>
      <c r="I32">
        <v>9.9804900000000002E-2</v>
      </c>
      <c r="J32">
        <v>3.5550700000000002</v>
      </c>
      <c r="K32">
        <v>9.9804900000000002E-2</v>
      </c>
      <c r="L32">
        <v>4.4300699999999997</v>
      </c>
      <c r="M32">
        <v>9.9804900000000002E-2</v>
      </c>
      <c r="N32">
        <v>3.5555500000000002</v>
      </c>
      <c r="O32">
        <v>9.9804900000000002E-2</v>
      </c>
      <c r="P32">
        <v>2.59138</v>
      </c>
    </row>
    <row r="33" spans="1:16" x14ac:dyDescent="0.45">
      <c r="A33">
        <v>0.109805</v>
      </c>
      <c r="B33">
        <v>4.2956000000000003</v>
      </c>
      <c r="C33">
        <v>0.109805</v>
      </c>
      <c r="D33">
        <v>3.8874300000000002</v>
      </c>
      <c r="E33">
        <v>0.109805</v>
      </c>
      <c r="F33">
        <v>3.9971000000000001</v>
      </c>
      <c r="G33">
        <v>0.109805</v>
      </c>
      <c r="H33">
        <v>4.47776</v>
      </c>
      <c r="I33">
        <v>0.109805</v>
      </c>
      <c r="J33">
        <v>3.8454700000000002</v>
      </c>
      <c r="K33">
        <v>0.109805</v>
      </c>
      <c r="L33">
        <v>4.7962899999999999</v>
      </c>
      <c r="M33">
        <v>0.109805</v>
      </c>
      <c r="N33">
        <v>3.7100499999999998</v>
      </c>
      <c r="O33">
        <v>0.109805</v>
      </c>
      <c r="P33">
        <v>2.84077</v>
      </c>
    </row>
    <row r="34" spans="1:16" x14ac:dyDescent="0.45">
      <c r="A34">
        <v>0.11980499999999999</v>
      </c>
      <c r="B34">
        <v>4.6298700000000004</v>
      </c>
      <c r="C34">
        <v>0.11980499999999999</v>
      </c>
      <c r="D34">
        <v>4.1959400000000002</v>
      </c>
      <c r="E34">
        <v>0.11980499999999999</v>
      </c>
      <c r="F34">
        <v>4.3146800000000001</v>
      </c>
      <c r="G34">
        <v>0.11980499999999999</v>
      </c>
      <c r="H34">
        <v>4.8072499999999998</v>
      </c>
      <c r="I34">
        <v>0.11980499999999999</v>
      </c>
      <c r="J34">
        <v>4.1229899999999997</v>
      </c>
      <c r="K34">
        <v>0.11980499999999999</v>
      </c>
      <c r="L34">
        <v>5.1486700000000001</v>
      </c>
      <c r="M34">
        <v>0.11980499999999999</v>
      </c>
      <c r="N34">
        <v>3.8650199999999999</v>
      </c>
      <c r="O34">
        <v>0.11980499999999999</v>
      </c>
      <c r="P34">
        <v>3.0987399999999998</v>
      </c>
    </row>
    <row r="35" spans="1:16" x14ac:dyDescent="0.45">
      <c r="A35">
        <v>0.129806</v>
      </c>
      <c r="B35">
        <v>4.9579300000000002</v>
      </c>
      <c r="C35">
        <v>0.129806</v>
      </c>
      <c r="D35">
        <v>4.4977900000000002</v>
      </c>
      <c r="E35">
        <v>0.129806</v>
      </c>
      <c r="F35">
        <v>4.6236699999999997</v>
      </c>
      <c r="G35">
        <v>0.129806</v>
      </c>
      <c r="H35">
        <v>5.1305500000000004</v>
      </c>
      <c r="I35">
        <v>0.129806</v>
      </c>
      <c r="J35">
        <v>4.4157700000000002</v>
      </c>
      <c r="K35">
        <v>0.129806</v>
      </c>
      <c r="L35">
        <v>5.4848400000000002</v>
      </c>
      <c r="M35">
        <v>0.129806</v>
      </c>
      <c r="N35">
        <v>3.8807499999999999</v>
      </c>
      <c r="O35">
        <v>0.129806</v>
      </c>
      <c r="P35">
        <v>3.3633899999999999</v>
      </c>
    </row>
    <row r="36" spans="1:16" x14ac:dyDescent="0.45">
      <c r="A36">
        <v>0.13980500000000001</v>
      </c>
      <c r="B36">
        <v>5.2874299999999996</v>
      </c>
      <c r="C36">
        <v>0.13980500000000001</v>
      </c>
      <c r="D36">
        <v>4.7972400000000004</v>
      </c>
      <c r="E36">
        <v>0.13980500000000001</v>
      </c>
      <c r="F36">
        <v>4.9293199999999997</v>
      </c>
      <c r="G36">
        <v>0.13980500000000001</v>
      </c>
      <c r="H36">
        <v>5.4433499999999997</v>
      </c>
      <c r="I36">
        <v>0.13980500000000001</v>
      </c>
      <c r="J36">
        <v>4.7080700000000002</v>
      </c>
      <c r="K36">
        <v>0.13980500000000001</v>
      </c>
      <c r="L36">
        <v>5.8133800000000004</v>
      </c>
      <c r="M36">
        <v>0.13980500000000001</v>
      </c>
      <c r="N36">
        <v>4.0805499999999997</v>
      </c>
      <c r="O36">
        <v>0.13980500000000001</v>
      </c>
      <c r="P36">
        <v>3.6356600000000001</v>
      </c>
    </row>
    <row r="37" spans="1:16" x14ac:dyDescent="0.45">
      <c r="A37">
        <v>0.14980499999999999</v>
      </c>
      <c r="B37">
        <v>5.6030899999999999</v>
      </c>
      <c r="C37">
        <v>0.14980499999999999</v>
      </c>
      <c r="D37">
        <v>5.0866800000000003</v>
      </c>
      <c r="E37">
        <v>0.14980499999999999</v>
      </c>
      <c r="F37">
        <v>5.2244900000000003</v>
      </c>
      <c r="G37">
        <v>0.14980499999999999</v>
      </c>
      <c r="H37">
        <v>5.7461500000000001</v>
      </c>
      <c r="I37">
        <v>0.14980499999999999</v>
      </c>
      <c r="J37">
        <v>4.99465</v>
      </c>
      <c r="K37">
        <v>0.14980499999999999</v>
      </c>
      <c r="L37">
        <v>6.1252399999999998</v>
      </c>
      <c r="M37">
        <v>0.14980499999999999</v>
      </c>
      <c r="N37">
        <v>4.2779600000000002</v>
      </c>
      <c r="O37">
        <v>0.14980499999999999</v>
      </c>
      <c r="P37">
        <v>3.90889</v>
      </c>
    </row>
    <row r="38" spans="1:16" x14ac:dyDescent="0.45">
      <c r="A38">
        <v>0.159805</v>
      </c>
      <c r="B38">
        <v>5.92258</v>
      </c>
      <c r="C38">
        <v>0.159805</v>
      </c>
      <c r="D38">
        <v>5.3804100000000004</v>
      </c>
      <c r="E38">
        <v>0.159805</v>
      </c>
      <c r="F38">
        <v>5.5186900000000003</v>
      </c>
      <c r="G38">
        <v>0.159805</v>
      </c>
      <c r="H38">
        <v>6.0484600000000004</v>
      </c>
      <c r="I38">
        <v>0.159805</v>
      </c>
      <c r="J38">
        <v>5.2826599999999999</v>
      </c>
      <c r="K38">
        <v>0.159805</v>
      </c>
      <c r="L38">
        <v>6.43804</v>
      </c>
      <c r="M38">
        <v>0.159805</v>
      </c>
      <c r="N38">
        <v>4.5163799999999998</v>
      </c>
      <c r="O38">
        <v>0.159805</v>
      </c>
      <c r="P38">
        <v>4.1883100000000004</v>
      </c>
    </row>
    <row r="39" spans="1:16" x14ac:dyDescent="0.45">
      <c r="A39">
        <v>0.16980600000000001</v>
      </c>
      <c r="B39">
        <v>6.24397</v>
      </c>
      <c r="C39">
        <v>0.16980600000000001</v>
      </c>
      <c r="D39">
        <v>5.6665200000000002</v>
      </c>
      <c r="E39">
        <v>0.16980600000000001</v>
      </c>
      <c r="F39">
        <v>5.8071900000000003</v>
      </c>
      <c r="G39">
        <v>0.16980600000000001</v>
      </c>
      <c r="H39">
        <v>6.3431499999999996</v>
      </c>
      <c r="I39">
        <v>0.16980600000000001</v>
      </c>
      <c r="J39">
        <v>5.5649499999999996</v>
      </c>
      <c r="K39">
        <v>0.16980600000000001</v>
      </c>
      <c r="L39">
        <v>6.7417899999999999</v>
      </c>
      <c r="M39">
        <v>0.16980600000000001</v>
      </c>
      <c r="N39">
        <v>4.7404999999999999</v>
      </c>
      <c r="O39">
        <v>0.16980600000000001</v>
      </c>
      <c r="P39">
        <v>4.4667899999999996</v>
      </c>
    </row>
    <row r="40" spans="1:16" x14ac:dyDescent="0.45">
      <c r="A40">
        <v>0.17980599999999999</v>
      </c>
      <c r="B40">
        <v>6.5176699999999999</v>
      </c>
      <c r="C40">
        <v>0.17980599999999999</v>
      </c>
      <c r="D40">
        <v>5.9440400000000002</v>
      </c>
      <c r="E40">
        <v>0.17980599999999999</v>
      </c>
      <c r="F40">
        <v>6.0846999999999998</v>
      </c>
      <c r="G40">
        <v>0.17980599999999999</v>
      </c>
      <c r="H40">
        <v>6.6273499999999999</v>
      </c>
      <c r="I40">
        <v>0.17980599999999999</v>
      </c>
      <c r="J40">
        <v>5.8367500000000003</v>
      </c>
      <c r="K40">
        <v>0.17980599999999999</v>
      </c>
      <c r="L40">
        <v>7.0317100000000003</v>
      </c>
      <c r="M40">
        <v>0.17980599999999999</v>
      </c>
      <c r="N40">
        <v>5.0146800000000002</v>
      </c>
      <c r="O40">
        <v>0.17980599999999999</v>
      </c>
      <c r="P40">
        <v>4.7400200000000003</v>
      </c>
    </row>
    <row r="41" spans="1:16" x14ac:dyDescent="0.45">
      <c r="A41">
        <v>0.189805</v>
      </c>
      <c r="B41">
        <v>6.8033000000000001</v>
      </c>
      <c r="C41">
        <v>0.189805</v>
      </c>
      <c r="D41">
        <v>6.21488</v>
      </c>
      <c r="E41">
        <v>0.189805</v>
      </c>
      <c r="F41">
        <v>6.3498299999999999</v>
      </c>
      <c r="G41">
        <v>0.189805</v>
      </c>
      <c r="H41">
        <v>6.9072500000000003</v>
      </c>
      <c r="I41">
        <v>0.189805</v>
      </c>
      <c r="J41">
        <v>6.10616</v>
      </c>
      <c r="K41">
        <v>0.189805</v>
      </c>
      <c r="L41">
        <v>7.3187600000000002</v>
      </c>
      <c r="M41">
        <v>0.189805</v>
      </c>
      <c r="N41">
        <v>5.1768000000000001</v>
      </c>
      <c r="O41">
        <v>0.189805</v>
      </c>
      <c r="P41">
        <v>5.0141999999999998</v>
      </c>
    </row>
    <row r="42" spans="1:16" x14ac:dyDescent="0.45">
      <c r="A42">
        <v>0.19980500000000001</v>
      </c>
      <c r="B42">
        <v>7.0607899999999999</v>
      </c>
      <c r="C42">
        <v>0.19980500000000001</v>
      </c>
      <c r="D42">
        <v>6.46713</v>
      </c>
      <c r="E42">
        <v>0.19980500000000001</v>
      </c>
      <c r="F42">
        <v>6.5968299999999997</v>
      </c>
      <c r="G42">
        <v>0.19980500000000001</v>
      </c>
      <c r="H42">
        <v>7.1628400000000001</v>
      </c>
      <c r="I42">
        <v>0.19980500000000001</v>
      </c>
      <c r="J42">
        <v>6.35459</v>
      </c>
      <c r="K42">
        <v>0.19980500000000001</v>
      </c>
      <c r="L42">
        <v>7.5800700000000001</v>
      </c>
      <c r="M42">
        <v>0.19980500000000001</v>
      </c>
      <c r="N42">
        <v>5.4085400000000003</v>
      </c>
      <c r="O42">
        <v>0.19980500000000001</v>
      </c>
      <c r="P42">
        <v>5.2726499999999996</v>
      </c>
    </row>
    <row r="43" spans="1:16" x14ac:dyDescent="0.45">
      <c r="A43">
        <v>0.20980499999999999</v>
      </c>
      <c r="B43">
        <v>7.3020699999999996</v>
      </c>
      <c r="C43">
        <v>0.20980499999999999</v>
      </c>
      <c r="D43">
        <v>6.7098399999999998</v>
      </c>
      <c r="E43">
        <v>0.20980499999999999</v>
      </c>
      <c r="F43">
        <v>6.8342900000000002</v>
      </c>
      <c r="G43">
        <v>0.20980499999999999</v>
      </c>
      <c r="H43">
        <v>7.4122199999999996</v>
      </c>
      <c r="I43">
        <v>0.20980499999999999</v>
      </c>
      <c r="J43">
        <v>6.5958699999999997</v>
      </c>
      <c r="K43">
        <v>0.20980499999999999</v>
      </c>
      <c r="L43">
        <v>7.8342200000000002</v>
      </c>
      <c r="M43">
        <v>0.20980499999999999</v>
      </c>
      <c r="N43">
        <v>5.5940300000000001</v>
      </c>
      <c r="O43">
        <v>0.20980499999999999</v>
      </c>
      <c r="P43">
        <v>5.5144000000000002</v>
      </c>
    </row>
    <row r="44" spans="1:16" x14ac:dyDescent="0.45">
      <c r="A44">
        <v>0.219806</v>
      </c>
      <c r="B44">
        <v>7.5166500000000003</v>
      </c>
      <c r="C44">
        <v>0.219806</v>
      </c>
      <c r="D44">
        <v>6.9329999999999998</v>
      </c>
      <c r="E44">
        <v>0.219806</v>
      </c>
      <c r="F44">
        <v>7.0512600000000001</v>
      </c>
      <c r="G44">
        <v>0.219806</v>
      </c>
      <c r="H44">
        <v>7.6425400000000003</v>
      </c>
      <c r="I44">
        <v>0.219806</v>
      </c>
      <c r="J44">
        <v>6.8175999999999997</v>
      </c>
      <c r="K44">
        <v>0.219806</v>
      </c>
      <c r="L44">
        <v>8.0664400000000001</v>
      </c>
      <c r="M44">
        <v>0.219806</v>
      </c>
      <c r="N44">
        <v>5.7933599999999998</v>
      </c>
      <c r="O44">
        <v>0.219806</v>
      </c>
      <c r="P44">
        <v>5.7542600000000004</v>
      </c>
    </row>
    <row r="45" spans="1:16" x14ac:dyDescent="0.45">
      <c r="A45">
        <v>0.22972799999999999</v>
      </c>
      <c r="B45">
        <v>7.7078600000000002</v>
      </c>
      <c r="C45">
        <v>0.22972799999999999</v>
      </c>
      <c r="D45">
        <v>7.1418600000000003</v>
      </c>
      <c r="E45">
        <v>0.22972799999999999</v>
      </c>
      <c r="F45">
        <v>7.2539100000000003</v>
      </c>
      <c r="G45">
        <v>0.22972799999999999</v>
      </c>
      <c r="H45">
        <v>7.8599699999999997</v>
      </c>
      <c r="I45">
        <v>0.22972799999999999</v>
      </c>
      <c r="J45">
        <v>7.0255099999999997</v>
      </c>
      <c r="K45">
        <v>0.22972799999999999</v>
      </c>
      <c r="L45">
        <v>8.2853200000000005</v>
      </c>
      <c r="M45">
        <v>0.22972799999999999</v>
      </c>
      <c r="N45">
        <v>6.0003000000000002</v>
      </c>
      <c r="O45">
        <v>0.22972799999999999</v>
      </c>
      <c r="P45">
        <v>5.9807499999999996</v>
      </c>
    </row>
    <row r="46" spans="1:16" x14ac:dyDescent="0.45">
      <c r="A46">
        <v>0.239728</v>
      </c>
      <c r="B46">
        <v>7.8780900000000003</v>
      </c>
      <c r="C46">
        <v>0.239728</v>
      </c>
      <c r="D46">
        <v>7.3311599999999997</v>
      </c>
      <c r="E46">
        <v>0.239728</v>
      </c>
      <c r="F46">
        <v>7.4375</v>
      </c>
      <c r="G46">
        <v>0.239728</v>
      </c>
      <c r="H46">
        <v>8.0583399999999994</v>
      </c>
      <c r="I46">
        <v>0.239728</v>
      </c>
      <c r="J46">
        <v>7.21577</v>
      </c>
      <c r="K46">
        <v>0.239728</v>
      </c>
      <c r="L46">
        <v>8.4851100000000006</v>
      </c>
      <c r="M46">
        <v>0.239728</v>
      </c>
      <c r="N46">
        <v>6.1924700000000001</v>
      </c>
      <c r="O46">
        <v>0.239728</v>
      </c>
      <c r="P46">
        <v>6.1843599999999999</v>
      </c>
    </row>
    <row r="47" spans="1:16" x14ac:dyDescent="0.45">
      <c r="A47">
        <v>0.249727</v>
      </c>
      <c r="B47">
        <v>8.0263899999999992</v>
      </c>
      <c r="C47">
        <v>0.249727</v>
      </c>
      <c r="D47">
        <v>7.50664</v>
      </c>
      <c r="E47">
        <v>0.249727</v>
      </c>
      <c r="F47">
        <v>7.60677</v>
      </c>
      <c r="G47">
        <v>0.249727</v>
      </c>
      <c r="H47">
        <v>8.2433599999999991</v>
      </c>
      <c r="I47">
        <v>0.249727</v>
      </c>
      <c r="J47">
        <v>7.3940999999999999</v>
      </c>
      <c r="K47">
        <v>0.249727</v>
      </c>
      <c r="L47">
        <v>8.6672600000000006</v>
      </c>
      <c r="M47">
        <v>0.249727</v>
      </c>
      <c r="N47">
        <v>6.3698499999999996</v>
      </c>
      <c r="O47">
        <v>0.249727</v>
      </c>
      <c r="P47">
        <v>6.3789100000000003</v>
      </c>
    </row>
    <row r="48" spans="1:16" x14ac:dyDescent="0.45">
      <c r="A48">
        <v>0.25972699999999999</v>
      </c>
      <c r="B48">
        <v>8.1484699999999997</v>
      </c>
      <c r="C48">
        <v>0.25972699999999999</v>
      </c>
      <c r="D48">
        <v>7.6577900000000003</v>
      </c>
      <c r="E48">
        <v>0.25972699999999999</v>
      </c>
      <c r="F48">
        <v>7.7517300000000002</v>
      </c>
      <c r="G48">
        <v>0.25972699999999999</v>
      </c>
      <c r="H48">
        <v>8.4031000000000002</v>
      </c>
      <c r="I48">
        <v>0.25972699999999999</v>
      </c>
      <c r="J48">
        <v>7.5466899999999999</v>
      </c>
      <c r="K48">
        <v>0.25972699999999999</v>
      </c>
      <c r="L48">
        <v>8.8241399999999999</v>
      </c>
      <c r="M48">
        <v>0.25972699999999999</v>
      </c>
      <c r="N48">
        <v>6.5281599999999997</v>
      </c>
      <c r="O48">
        <v>0.25972699999999999</v>
      </c>
      <c r="P48">
        <v>6.5453299999999999</v>
      </c>
    </row>
    <row r="49" spans="1:16" x14ac:dyDescent="0.45">
      <c r="A49">
        <v>0.26972800000000002</v>
      </c>
      <c r="B49">
        <v>8.2586099999999991</v>
      </c>
      <c r="C49">
        <v>0.26972800000000002</v>
      </c>
      <c r="D49">
        <v>7.8008499999999996</v>
      </c>
      <c r="E49">
        <v>0.26972800000000002</v>
      </c>
      <c r="F49">
        <v>7.8914499999999999</v>
      </c>
      <c r="G49">
        <v>0.26972800000000002</v>
      </c>
      <c r="H49">
        <v>8.5575899999999994</v>
      </c>
      <c r="I49">
        <v>0.26972800000000002</v>
      </c>
      <c r="J49">
        <v>7.6945100000000002</v>
      </c>
      <c r="K49">
        <v>0.26972800000000002</v>
      </c>
      <c r="L49">
        <v>8.9729200000000002</v>
      </c>
      <c r="M49">
        <v>0.26972800000000002</v>
      </c>
      <c r="N49">
        <v>6.6798000000000002</v>
      </c>
      <c r="O49">
        <v>0.26972800000000002</v>
      </c>
      <c r="P49">
        <v>6.7031599999999996</v>
      </c>
    </row>
    <row r="50" spans="1:16" x14ac:dyDescent="0.45">
      <c r="A50">
        <v>0.27972799999999998</v>
      </c>
      <c r="B50">
        <v>8.3515999999999995</v>
      </c>
      <c r="C50">
        <v>0.27972799999999998</v>
      </c>
      <c r="D50">
        <v>7.9181499999999998</v>
      </c>
      <c r="E50">
        <v>0.27972799999999998</v>
      </c>
      <c r="F50">
        <v>8.0063600000000008</v>
      </c>
      <c r="G50">
        <v>0.27972799999999998</v>
      </c>
      <c r="H50">
        <v>8.6858599999999999</v>
      </c>
      <c r="I50">
        <v>0.27972799999999998</v>
      </c>
      <c r="J50">
        <v>7.8213499999999998</v>
      </c>
      <c r="K50">
        <v>0.27972799999999998</v>
      </c>
      <c r="L50">
        <v>9.0945099999999996</v>
      </c>
      <c r="M50">
        <v>0.27972799999999998</v>
      </c>
      <c r="N50">
        <v>6.81236</v>
      </c>
      <c r="O50">
        <v>0.27972799999999998</v>
      </c>
      <c r="P50">
        <v>6.8390599999999999</v>
      </c>
    </row>
    <row r="51" spans="1:16" x14ac:dyDescent="0.45">
      <c r="A51">
        <v>0.28972799999999999</v>
      </c>
      <c r="B51">
        <v>8.4073899999999995</v>
      </c>
      <c r="C51">
        <v>0.28972799999999999</v>
      </c>
      <c r="D51">
        <v>8.0187600000000003</v>
      </c>
      <c r="E51">
        <v>0.28972799999999999</v>
      </c>
      <c r="F51">
        <v>8.1050699999999996</v>
      </c>
      <c r="G51">
        <v>0.28972799999999999</v>
      </c>
      <c r="H51">
        <v>8.7960100000000008</v>
      </c>
      <c r="I51">
        <v>0.28972799999999999</v>
      </c>
      <c r="J51">
        <v>7.9300699999999997</v>
      </c>
      <c r="K51">
        <v>0.28972799999999999</v>
      </c>
      <c r="L51">
        <v>9.1979799999999994</v>
      </c>
      <c r="M51">
        <v>0.28972799999999999</v>
      </c>
      <c r="N51">
        <v>6.9296600000000002</v>
      </c>
      <c r="O51">
        <v>0.28972799999999999</v>
      </c>
      <c r="P51">
        <v>6.9563699999999997</v>
      </c>
    </row>
    <row r="52" spans="1:16" x14ac:dyDescent="0.45">
      <c r="A52">
        <v>0.29972700000000002</v>
      </c>
      <c r="B52">
        <v>8.4488699999999994</v>
      </c>
      <c r="C52">
        <v>0.29972700000000002</v>
      </c>
      <c r="D52">
        <v>8.0964899999999993</v>
      </c>
      <c r="E52">
        <v>0.29972700000000002</v>
      </c>
      <c r="F52">
        <v>8.1832700000000003</v>
      </c>
      <c r="G52">
        <v>0.29972700000000002</v>
      </c>
      <c r="H52">
        <v>8.8856599999999997</v>
      </c>
      <c r="I52">
        <v>0.29972700000000002</v>
      </c>
      <c r="J52">
        <v>8.0187600000000003</v>
      </c>
      <c r="K52">
        <v>0.29972700000000002</v>
      </c>
      <c r="L52">
        <v>9.2771399999999993</v>
      </c>
      <c r="M52">
        <v>0.29972700000000002</v>
      </c>
      <c r="N52">
        <v>7.0278900000000002</v>
      </c>
      <c r="O52">
        <v>0.29972700000000002</v>
      </c>
      <c r="P52">
        <v>7.0507799999999996</v>
      </c>
    </row>
    <row r="53" spans="1:16" x14ac:dyDescent="0.45">
      <c r="A53">
        <v>0.309728</v>
      </c>
      <c r="B53">
        <v>8.4727099999999993</v>
      </c>
      <c r="C53">
        <v>0.309728</v>
      </c>
      <c r="D53">
        <v>8.1575299999999995</v>
      </c>
      <c r="E53">
        <v>0.309728</v>
      </c>
      <c r="F53">
        <v>8.2423999999999999</v>
      </c>
      <c r="G53">
        <v>0.309728</v>
      </c>
      <c r="H53">
        <v>8.9557500000000001</v>
      </c>
      <c r="I53">
        <v>0.309728</v>
      </c>
      <c r="J53">
        <v>8.0907599999999995</v>
      </c>
      <c r="K53">
        <v>0.309728</v>
      </c>
      <c r="L53">
        <v>9.3372200000000003</v>
      </c>
      <c r="M53">
        <v>0.309728</v>
      </c>
      <c r="N53">
        <v>7.1142000000000003</v>
      </c>
      <c r="O53">
        <v>0.309728</v>
      </c>
      <c r="P53">
        <v>7.1318400000000004</v>
      </c>
    </row>
    <row r="54" spans="1:16" x14ac:dyDescent="0.45">
      <c r="A54">
        <v>0.31972800000000001</v>
      </c>
      <c r="B54">
        <v>8.4812999999999992</v>
      </c>
      <c r="C54">
        <v>0.31972800000000001</v>
      </c>
      <c r="D54">
        <v>8.1999600000000008</v>
      </c>
      <c r="E54">
        <v>0.31972800000000001</v>
      </c>
      <c r="F54">
        <v>8.2886600000000001</v>
      </c>
      <c r="G54">
        <v>0.31972800000000001</v>
      </c>
      <c r="H54">
        <v>9.0096299999999996</v>
      </c>
      <c r="I54">
        <v>0.31972800000000001</v>
      </c>
      <c r="J54">
        <v>8.1499000000000006</v>
      </c>
      <c r="K54">
        <v>0.31972800000000001</v>
      </c>
      <c r="L54">
        <v>9.3829999999999991</v>
      </c>
      <c r="M54">
        <v>0.31972800000000001</v>
      </c>
      <c r="N54">
        <v>7.18811</v>
      </c>
      <c r="O54">
        <v>0.31972800000000001</v>
      </c>
      <c r="P54">
        <v>7.1952600000000002</v>
      </c>
    </row>
    <row r="55" spans="1:16" x14ac:dyDescent="0.45">
      <c r="A55">
        <v>0.32972800000000002</v>
      </c>
      <c r="B55">
        <v>8.4722399999999993</v>
      </c>
      <c r="C55">
        <v>0.32972800000000002</v>
      </c>
      <c r="D55">
        <v>8.2238100000000003</v>
      </c>
      <c r="E55">
        <v>0.32972800000000002</v>
      </c>
      <c r="F55">
        <v>8.3167899999999992</v>
      </c>
      <c r="G55">
        <v>0.32972800000000002</v>
      </c>
      <c r="H55">
        <v>9.0449199999999994</v>
      </c>
      <c r="I55">
        <v>0.32972800000000002</v>
      </c>
      <c r="J55">
        <v>8.1913800000000005</v>
      </c>
      <c r="K55">
        <v>0.32972800000000002</v>
      </c>
      <c r="L55">
        <v>9.4073200000000003</v>
      </c>
      <c r="M55">
        <v>0.32972800000000002</v>
      </c>
      <c r="N55">
        <v>7.2467600000000001</v>
      </c>
      <c r="O55">
        <v>0.32972800000000002</v>
      </c>
      <c r="P55">
        <v>7.24247</v>
      </c>
    </row>
    <row r="56" spans="1:16" x14ac:dyDescent="0.45">
      <c r="A56">
        <v>0.33972799999999997</v>
      </c>
      <c r="B56">
        <v>8.4503000000000004</v>
      </c>
      <c r="C56">
        <v>0.33972799999999997</v>
      </c>
      <c r="D56">
        <v>8.2338199999999997</v>
      </c>
      <c r="E56">
        <v>0.33972799999999997</v>
      </c>
      <c r="F56">
        <v>8.3306199999999997</v>
      </c>
      <c r="G56">
        <v>0.33972799999999997</v>
      </c>
      <c r="H56">
        <v>9.0630400000000009</v>
      </c>
      <c r="I56">
        <v>0.33972799999999997</v>
      </c>
      <c r="J56">
        <v>8.2218999999999998</v>
      </c>
      <c r="K56">
        <v>0.33972799999999997</v>
      </c>
      <c r="L56">
        <v>9.4159000000000006</v>
      </c>
      <c r="M56">
        <v>0.33972799999999997</v>
      </c>
      <c r="N56">
        <v>7.3006399999999996</v>
      </c>
      <c r="O56">
        <v>0.33972799999999997</v>
      </c>
      <c r="P56">
        <v>7.2744200000000001</v>
      </c>
    </row>
    <row r="57" spans="1:16" x14ac:dyDescent="0.45">
      <c r="A57">
        <v>0.34972799999999998</v>
      </c>
      <c r="B57">
        <v>8.4169199999999993</v>
      </c>
      <c r="C57">
        <v>0.34972799999999998</v>
      </c>
      <c r="D57">
        <v>8.2314299999999996</v>
      </c>
      <c r="E57">
        <v>0.34972799999999998</v>
      </c>
      <c r="F57">
        <v>8.3325200000000006</v>
      </c>
      <c r="G57">
        <v>0.34972799999999998</v>
      </c>
      <c r="H57">
        <v>9.0682799999999997</v>
      </c>
      <c r="I57">
        <v>0.34972799999999998</v>
      </c>
      <c r="J57">
        <v>8.2404899999999994</v>
      </c>
      <c r="K57">
        <v>0.34972799999999998</v>
      </c>
      <c r="L57">
        <v>9.4120899999999992</v>
      </c>
      <c r="M57">
        <v>0.34972799999999998</v>
      </c>
      <c r="N57">
        <v>7.33927</v>
      </c>
      <c r="O57">
        <v>0.34972799999999998</v>
      </c>
      <c r="P57">
        <v>7.29826</v>
      </c>
    </row>
    <row r="58" spans="1:16" x14ac:dyDescent="0.45">
      <c r="A58">
        <v>0.35972799999999999</v>
      </c>
      <c r="B58">
        <v>8.3706700000000005</v>
      </c>
      <c r="C58">
        <v>0.35972799999999999</v>
      </c>
      <c r="D58">
        <v>8.2137899999999995</v>
      </c>
      <c r="E58">
        <v>0.35972799999999999</v>
      </c>
      <c r="F58">
        <v>8.3201300000000007</v>
      </c>
      <c r="G58">
        <v>0.35972799999999999</v>
      </c>
      <c r="H58">
        <v>9.0596999999999994</v>
      </c>
      <c r="I58">
        <v>0.35972799999999999</v>
      </c>
      <c r="J58">
        <v>8.2428799999999995</v>
      </c>
      <c r="K58">
        <v>0.35972799999999999</v>
      </c>
      <c r="L58">
        <v>9.3949200000000008</v>
      </c>
      <c r="M58">
        <v>0.35972799999999999</v>
      </c>
      <c r="N58">
        <v>7.36883</v>
      </c>
      <c r="O58">
        <v>0.35972799999999999</v>
      </c>
      <c r="P58">
        <v>7.3106600000000004</v>
      </c>
    </row>
    <row r="59" spans="1:16" x14ac:dyDescent="0.45">
      <c r="A59">
        <v>0.36964999999999998</v>
      </c>
      <c r="B59">
        <v>8.3186999999999998</v>
      </c>
      <c r="C59">
        <v>0.36964999999999998</v>
      </c>
      <c r="D59">
        <v>8.1899499999999996</v>
      </c>
      <c r="E59">
        <v>0.36964999999999998</v>
      </c>
      <c r="F59">
        <v>8.30105</v>
      </c>
      <c r="G59">
        <v>0.36964999999999998</v>
      </c>
      <c r="H59">
        <v>9.0454000000000008</v>
      </c>
      <c r="I59">
        <v>0.36964999999999998</v>
      </c>
      <c r="J59">
        <v>8.2438300000000009</v>
      </c>
      <c r="K59">
        <v>0.36964999999999998</v>
      </c>
      <c r="L59">
        <v>9.3705999999999996</v>
      </c>
      <c r="M59">
        <v>0.36964999999999998</v>
      </c>
      <c r="N59">
        <v>7.39649</v>
      </c>
      <c r="O59">
        <v>0.36964999999999998</v>
      </c>
      <c r="P59">
        <v>7.3173300000000001</v>
      </c>
    </row>
    <row r="60" spans="1:16" x14ac:dyDescent="0.45">
      <c r="A60">
        <v>0.37964999999999999</v>
      </c>
      <c r="B60">
        <v>8.2547999999999995</v>
      </c>
      <c r="C60">
        <v>0.37964999999999999</v>
      </c>
      <c r="D60">
        <v>8.1527600000000007</v>
      </c>
      <c r="E60">
        <v>0.37964999999999999</v>
      </c>
      <c r="F60">
        <v>8.2681500000000003</v>
      </c>
      <c r="G60">
        <v>0.37964999999999999</v>
      </c>
      <c r="H60">
        <v>9.0129699999999993</v>
      </c>
      <c r="I60">
        <v>0.37964999999999999</v>
      </c>
      <c r="J60">
        <v>8.2271400000000003</v>
      </c>
      <c r="K60">
        <v>0.37964999999999999</v>
      </c>
      <c r="L60">
        <v>9.3295899999999996</v>
      </c>
      <c r="M60">
        <v>0.37964999999999999</v>
      </c>
      <c r="N60">
        <v>7.4084099999999999</v>
      </c>
      <c r="O60">
        <v>0.37964999999999999</v>
      </c>
      <c r="P60">
        <v>7.3120900000000004</v>
      </c>
    </row>
    <row r="61" spans="1:16" x14ac:dyDescent="0.45">
      <c r="A61">
        <v>0.38965</v>
      </c>
      <c r="B61">
        <v>8.18614</v>
      </c>
      <c r="C61">
        <v>0.38965</v>
      </c>
      <c r="D61">
        <v>8.1093600000000006</v>
      </c>
      <c r="E61">
        <v>0.38965</v>
      </c>
      <c r="F61">
        <v>8.2271400000000003</v>
      </c>
      <c r="G61">
        <v>0.38965</v>
      </c>
      <c r="H61">
        <v>8.9767299999999999</v>
      </c>
      <c r="I61">
        <v>0.38965</v>
      </c>
      <c r="J61">
        <v>8.2099799999999998</v>
      </c>
      <c r="K61">
        <v>0.38965</v>
      </c>
      <c r="L61">
        <v>9.2833400000000008</v>
      </c>
      <c r="M61">
        <v>0.38965</v>
      </c>
      <c r="N61">
        <v>7.4188999999999998</v>
      </c>
      <c r="O61">
        <v>0.38965</v>
      </c>
      <c r="P61">
        <v>7.3006399999999996</v>
      </c>
    </row>
    <row r="62" spans="1:16" x14ac:dyDescent="0.45">
      <c r="A62">
        <v>0.39965000000000001</v>
      </c>
      <c r="B62">
        <v>8.1098400000000002</v>
      </c>
      <c r="C62">
        <v>0.39965000000000001</v>
      </c>
      <c r="D62">
        <v>8.0569100000000002</v>
      </c>
      <c r="E62">
        <v>0.39965000000000001</v>
      </c>
      <c r="F62">
        <v>8.1799400000000002</v>
      </c>
      <c r="G62">
        <v>0.39965000000000001</v>
      </c>
      <c r="H62">
        <v>8.9304799999999993</v>
      </c>
      <c r="I62">
        <v>0.39965000000000001</v>
      </c>
      <c r="J62">
        <v>8.1842299999999994</v>
      </c>
      <c r="K62">
        <v>0.39965000000000001</v>
      </c>
      <c r="L62">
        <v>9.2294499999999999</v>
      </c>
      <c r="M62">
        <v>0.39965000000000001</v>
      </c>
      <c r="N62">
        <v>7.42319</v>
      </c>
      <c r="O62">
        <v>0.39965000000000001</v>
      </c>
      <c r="P62">
        <v>7.2949200000000003</v>
      </c>
    </row>
    <row r="63" spans="1:16" x14ac:dyDescent="0.45">
      <c r="A63">
        <v>0.40965000000000001</v>
      </c>
      <c r="B63">
        <v>8.0254399999999997</v>
      </c>
      <c r="C63">
        <v>0.40965000000000001</v>
      </c>
      <c r="D63">
        <v>7.9977799999999997</v>
      </c>
      <c r="E63">
        <v>0.40965000000000001</v>
      </c>
      <c r="F63">
        <v>8.1246200000000002</v>
      </c>
      <c r="G63">
        <v>0.40965000000000001</v>
      </c>
      <c r="H63">
        <v>8.8780300000000008</v>
      </c>
      <c r="I63">
        <v>0.40965000000000001</v>
      </c>
      <c r="J63">
        <v>8.1503700000000006</v>
      </c>
      <c r="K63">
        <v>0.40965000000000001</v>
      </c>
      <c r="L63">
        <v>9.1674699999999998</v>
      </c>
      <c r="M63">
        <v>0.40965000000000001</v>
      </c>
      <c r="N63">
        <v>7.4193800000000003</v>
      </c>
      <c r="O63">
        <v>0.40965000000000001</v>
      </c>
      <c r="P63">
        <v>7.2782299999999998</v>
      </c>
    </row>
    <row r="64" spans="1:16" x14ac:dyDescent="0.45">
      <c r="A64">
        <v>0.41965000000000002</v>
      </c>
      <c r="B64">
        <v>7.9396100000000001</v>
      </c>
      <c r="C64">
        <v>0.41965000000000002</v>
      </c>
      <c r="D64">
        <v>7.9310200000000002</v>
      </c>
      <c r="E64">
        <v>0.41965000000000002</v>
      </c>
      <c r="F64">
        <v>8.0592900000000007</v>
      </c>
      <c r="G64">
        <v>0.41965000000000002</v>
      </c>
      <c r="H64">
        <v>8.8141300000000005</v>
      </c>
      <c r="I64">
        <v>0.41965000000000002</v>
      </c>
      <c r="J64">
        <v>8.1088799999999992</v>
      </c>
      <c r="K64">
        <v>0.41965000000000002</v>
      </c>
      <c r="L64">
        <v>9.0978499999999993</v>
      </c>
      <c r="M64">
        <v>0.41965000000000002</v>
      </c>
      <c r="N64">
        <v>7.4136499999999996</v>
      </c>
      <c r="O64">
        <v>0.41965000000000002</v>
      </c>
      <c r="P64">
        <v>7.2558199999999999</v>
      </c>
    </row>
    <row r="65" spans="1:16" x14ac:dyDescent="0.45">
      <c r="A65">
        <v>0.42964999999999998</v>
      </c>
      <c r="B65">
        <v>7.8437599999999996</v>
      </c>
      <c r="C65">
        <v>0.42964999999999998</v>
      </c>
      <c r="D65">
        <v>7.8556800000000004</v>
      </c>
      <c r="E65">
        <v>0.42964999999999998</v>
      </c>
      <c r="F65">
        <v>7.9863400000000002</v>
      </c>
      <c r="G65">
        <v>0.42964999999999998</v>
      </c>
      <c r="H65">
        <v>8.7469000000000001</v>
      </c>
      <c r="I65">
        <v>0.42964999999999998</v>
      </c>
      <c r="J65">
        <v>8.0654900000000005</v>
      </c>
      <c r="K65">
        <v>0.42964999999999998</v>
      </c>
      <c r="L65">
        <v>9.0196500000000004</v>
      </c>
      <c r="M65">
        <v>0.42964999999999998</v>
      </c>
      <c r="N65">
        <v>7.3979200000000001</v>
      </c>
      <c r="O65">
        <v>0.42964999999999998</v>
      </c>
      <c r="P65">
        <v>7.2338899999999997</v>
      </c>
    </row>
    <row r="66" spans="1:16" x14ac:dyDescent="0.45">
      <c r="A66">
        <v>0.43965100000000001</v>
      </c>
      <c r="B66">
        <v>7.7407599999999999</v>
      </c>
      <c r="C66">
        <v>0.43965100000000001</v>
      </c>
      <c r="D66">
        <v>7.77224</v>
      </c>
      <c r="E66">
        <v>0.43965100000000001</v>
      </c>
      <c r="F66">
        <v>7.9038399999999998</v>
      </c>
      <c r="G66">
        <v>0.43965100000000001</v>
      </c>
      <c r="H66">
        <v>8.6653599999999997</v>
      </c>
      <c r="I66">
        <v>0.43965100000000001</v>
      </c>
      <c r="J66">
        <v>8.0054099999999995</v>
      </c>
      <c r="K66">
        <v>0.43965100000000001</v>
      </c>
      <c r="L66">
        <v>8.9333399999999994</v>
      </c>
      <c r="M66">
        <v>0.43965100000000001</v>
      </c>
      <c r="N66">
        <v>7.3759800000000002</v>
      </c>
      <c r="O66">
        <v>0.43965100000000001</v>
      </c>
      <c r="P66">
        <v>7.2062299999999997</v>
      </c>
    </row>
    <row r="67" spans="1:16" x14ac:dyDescent="0.45">
      <c r="A67">
        <v>0.44964999999999999</v>
      </c>
      <c r="B67">
        <v>7.6282300000000003</v>
      </c>
      <c r="C67">
        <v>0.44964999999999999</v>
      </c>
      <c r="D67">
        <v>7.6778199999999996</v>
      </c>
      <c r="E67">
        <v>0.44964999999999999</v>
      </c>
      <c r="F67">
        <v>7.8079999999999998</v>
      </c>
      <c r="G67">
        <v>0.44964999999999999</v>
      </c>
      <c r="H67">
        <v>8.5738000000000003</v>
      </c>
      <c r="I67">
        <v>0.44964999999999999</v>
      </c>
      <c r="J67">
        <v>7.94008</v>
      </c>
      <c r="K67">
        <v>0.44964999999999999</v>
      </c>
      <c r="L67">
        <v>8.8365399999999994</v>
      </c>
      <c r="M67">
        <v>0.44964999999999999</v>
      </c>
      <c r="N67">
        <v>7.3454699999999997</v>
      </c>
      <c r="O67">
        <v>0.44964999999999999</v>
      </c>
      <c r="P67">
        <v>7.1742800000000004</v>
      </c>
    </row>
    <row r="68" spans="1:16" x14ac:dyDescent="0.45">
      <c r="A68">
        <v>0.45965</v>
      </c>
      <c r="B68">
        <v>7.5071099999999999</v>
      </c>
      <c r="C68">
        <v>0.45965</v>
      </c>
      <c r="D68">
        <v>7.5733899999999998</v>
      </c>
      <c r="E68">
        <v>0.45965</v>
      </c>
      <c r="F68">
        <v>7.6997600000000004</v>
      </c>
      <c r="G68">
        <v>0.45965</v>
      </c>
      <c r="H68">
        <v>8.4684200000000001</v>
      </c>
      <c r="I68">
        <v>0.45965</v>
      </c>
      <c r="J68">
        <v>7.8609299999999998</v>
      </c>
      <c r="K68">
        <v>0.45965</v>
      </c>
      <c r="L68">
        <v>8.7259100000000007</v>
      </c>
      <c r="M68">
        <v>0.45965</v>
      </c>
      <c r="N68">
        <v>7.3058899999999998</v>
      </c>
      <c r="O68">
        <v>0.45965</v>
      </c>
      <c r="P68">
        <v>7.1285100000000003</v>
      </c>
    </row>
    <row r="69" spans="1:16" x14ac:dyDescent="0.45">
      <c r="A69">
        <v>0.46965000000000001</v>
      </c>
      <c r="B69">
        <v>7.3755100000000002</v>
      </c>
      <c r="C69">
        <v>0.46965000000000001</v>
      </c>
      <c r="D69">
        <v>7.4541899999999996</v>
      </c>
      <c r="E69">
        <v>0.46965000000000001</v>
      </c>
      <c r="F69">
        <v>7.5800700000000001</v>
      </c>
      <c r="G69">
        <v>0.46965000000000001</v>
      </c>
      <c r="H69">
        <v>8.3525500000000008</v>
      </c>
      <c r="I69">
        <v>0.46965000000000001</v>
      </c>
      <c r="J69">
        <v>7.7717599999999996</v>
      </c>
      <c r="K69">
        <v>0.46965000000000001</v>
      </c>
      <c r="L69">
        <v>8.6057500000000005</v>
      </c>
      <c r="M69">
        <v>0.46965000000000001</v>
      </c>
      <c r="N69">
        <v>7.2520100000000003</v>
      </c>
      <c r="O69">
        <v>0.46965000000000001</v>
      </c>
      <c r="P69">
        <v>7.0817800000000002</v>
      </c>
    </row>
    <row r="70" spans="1:16" x14ac:dyDescent="0.45">
      <c r="A70">
        <v>0.47965000000000002</v>
      </c>
      <c r="B70">
        <v>7.2353199999999998</v>
      </c>
      <c r="C70">
        <v>0.47965000000000002</v>
      </c>
      <c r="D70">
        <v>7.32592</v>
      </c>
      <c r="E70">
        <v>0.47965000000000002</v>
      </c>
      <c r="F70">
        <v>7.4465599999999998</v>
      </c>
      <c r="G70">
        <v>0.47965000000000002</v>
      </c>
      <c r="H70">
        <v>8.2218999999999998</v>
      </c>
      <c r="I70">
        <v>0.47965000000000002</v>
      </c>
      <c r="J70">
        <v>7.6639900000000001</v>
      </c>
      <c r="K70">
        <v>0.47965000000000002</v>
      </c>
      <c r="L70">
        <v>8.4736700000000003</v>
      </c>
      <c r="M70">
        <v>0.47965000000000002</v>
      </c>
      <c r="N70">
        <v>7.1919300000000002</v>
      </c>
      <c r="O70">
        <v>0.47965000000000002</v>
      </c>
      <c r="P70">
        <v>7.0240799999999997</v>
      </c>
    </row>
    <row r="71" spans="1:16" x14ac:dyDescent="0.45">
      <c r="A71">
        <v>0.489651</v>
      </c>
      <c r="B71">
        <v>7.0812999999999997</v>
      </c>
      <c r="C71">
        <v>0.489651</v>
      </c>
      <c r="D71">
        <v>7.1838199999999999</v>
      </c>
      <c r="E71">
        <v>0.489651</v>
      </c>
      <c r="F71">
        <v>7.29969</v>
      </c>
      <c r="G71">
        <v>0.489651</v>
      </c>
      <c r="H71">
        <v>8.07789</v>
      </c>
      <c r="I71">
        <v>0.489651</v>
      </c>
      <c r="J71">
        <v>7.5443100000000003</v>
      </c>
      <c r="K71">
        <v>0.489651</v>
      </c>
      <c r="L71">
        <v>8.3277599999999996</v>
      </c>
      <c r="M71">
        <v>0.489651</v>
      </c>
      <c r="N71">
        <v>7.1151499999999999</v>
      </c>
      <c r="O71">
        <v>0.489651</v>
      </c>
      <c r="P71">
        <v>6.9520799999999996</v>
      </c>
    </row>
    <row r="72" spans="1:16" x14ac:dyDescent="0.45">
      <c r="A72">
        <v>0.49964999999999998</v>
      </c>
      <c r="B72">
        <v>6.92347</v>
      </c>
      <c r="C72">
        <v>0.49964999999999998</v>
      </c>
      <c r="D72">
        <v>7.0312299999999999</v>
      </c>
      <c r="E72">
        <v>0.49964999999999998</v>
      </c>
      <c r="F72">
        <v>7.1428099999999999</v>
      </c>
      <c r="G72">
        <v>0.49964999999999998</v>
      </c>
      <c r="H72">
        <v>7.9224399999999999</v>
      </c>
      <c r="I72">
        <v>0.49964999999999998</v>
      </c>
      <c r="J72">
        <v>7.4141300000000001</v>
      </c>
      <c r="K72">
        <v>0.49964999999999998</v>
      </c>
      <c r="L72">
        <v>8.1727799999999995</v>
      </c>
      <c r="M72">
        <v>0.49964999999999998</v>
      </c>
      <c r="N72">
        <v>7.0297999999999998</v>
      </c>
      <c r="O72">
        <v>0.49964999999999998</v>
      </c>
      <c r="P72">
        <v>6.8762600000000003</v>
      </c>
    </row>
    <row r="73" spans="1:16" x14ac:dyDescent="0.45">
      <c r="A73">
        <v>0.50957200000000002</v>
      </c>
      <c r="B73">
        <v>6.7527499999999998</v>
      </c>
      <c r="C73">
        <v>0.50957200000000002</v>
      </c>
      <c r="D73">
        <v>6.86815</v>
      </c>
      <c r="E73">
        <v>0.50957200000000002</v>
      </c>
      <c r="F73">
        <v>6.9721000000000002</v>
      </c>
      <c r="G73">
        <v>0.50957200000000002</v>
      </c>
      <c r="H73">
        <v>7.7541200000000003</v>
      </c>
      <c r="I73">
        <v>0.50957200000000002</v>
      </c>
      <c r="J73">
        <v>7.27156</v>
      </c>
      <c r="K73">
        <v>0.50957200000000002</v>
      </c>
      <c r="L73">
        <v>8.0058900000000008</v>
      </c>
      <c r="M73">
        <v>0.50957200000000002</v>
      </c>
      <c r="N73">
        <v>6.9315699999999998</v>
      </c>
      <c r="O73">
        <v>0.50957200000000002</v>
      </c>
      <c r="P73">
        <v>6.7847</v>
      </c>
    </row>
    <row r="74" spans="1:16" x14ac:dyDescent="0.45">
      <c r="A74">
        <v>0.51957200000000003</v>
      </c>
      <c r="B74">
        <v>6.5763199999999999</v>
      </c>
      <c r="C74">
        <v>0.51957200000000003</v>
      </c>
      <c r="D74">
        <v>6.6960100000000002</v>
      </c>
      <c r="E74">
        <v>0.51957200000000003</v>
      </c>
      <c r="F74">
        <v>6.7971000000000004</v>
      </c>
      <c r="G74">
        <v>0.51957200000000003</v>
      </c>
      <c r="H74">
        <v>7.57578</v>
      </c>
      <c r="I74">
        <v>0.51957200000000003</v>
      </c>
      <c r="J74">
        <v>7.1194499999999996</v>
      </c>
      <c r="K74">
        <v>0.51957200000000003</v>
      </c>
      <c r="L74">
        <v>7.8323200000000002</v>
      </c>
      <c r="M74">
        <v>0.51957200000000003</v>
      </c>
      <c r="N74">
        <v>6.8185599999999997</v>
      </c>
      <c r="O74">
        <v>0.51957200000000003</v>
      </c>
      <c r="P74">
        <v>6.6840900000000003</v>
      </c>
    </row>
    <row r="75" spans="1:16" x14ac:dyDescent="0.45">
      <c r="A75">
        <v>0.52957200000000004</v>
      </c>
      <c r="B75">
        <v>6.3898799999999998</v>
      </c>
      <c r="C75">
        <v>0.52957200000000004</v>
      </c>
      <c r="D75">
        <v>6.5124300000000002</v>
      </c>
      <c r="E75">
        <v>0.52957200000000004</v>
      </c>
      <c r="F75">
        <v>6.6111300000000002</v>
      </c>
      <c r="G75">
        <v>0.52957200000000004</v>
      </c>
      <c r="H75">
        <v>7.3869499999999997</v>
      </c>
      <c r="I75">
        <v>0.52957200000000004</v>
      </c>
      <c r="J75">
        <v>6.9516</v>
      </c>
      <c r="K75">
        <v>0.52957200000000004</v>
      </c>
      <c r="L75">
        <v>7.6468299999999996</v>
      </c>
      <c r="M75">
        <v>0.52957200000000004</v>
      </c>
      <c r="N75">
        <v>6.6974400000000003</v>
      </c>
      <c r="O75">
        <v>0.52957200000000004</v>
      </c>
      <c r="P75">
        <v>6.5725100000000003</v>
      </c>
    </row>
    <row r="76" spans="1:16" x14ac:dyDescent="0.45">
      <c r="A76">
        <v>0.53957299999999997</v>
      </c>
      <c r="B76">
        <v>6.1986699999999999</v>
      </c>
      <c r="C76">
        <v>0.53957299999999997</v>
      </c>
      <c r="D76">
        <v>6.3231200000000003</v>
      </c>
      <c r="E76">
        <v>0.53957299999999997</v>
      </c>
      <c r="F76">
        <v>6.4070499999999999</v>
      </c>
      <c r="G76">
        <v>0.53957299999999997</v>
      </c>
      <c r="H76">
        <v>7.18811</v>
      </c>
      <c r="I76">
        <v>0.53957299999999997</v>
      </c>
      <c r="J76">
        <v>6.7766000000000002</v>
      </c>
      <c r="K76">
        <v>0.53957299999999997</v>
      </c>
      <c r="L76">
        <v>7.4546599999999996</v>
      </c>
      <c r="M76">
        <v>0.53957299999999997</v>
      </c>
      <c r="N76">
        <v>6.5539100000000001</v>
      </c>
      <c r="O76">
        <v>0.53957299999999997</v>
      </c>
      <c r="P76">
        <v>6.4776199999999999</v>
      </c>
    </row>
    <row r="77" spans="1:16" x14ac:dyDescent="0.45">
      <c r="A77">
        <v>0.54957199999999995</v>
      </c>
      <c r="B77">
        <v>6.0026900000000003</v>
      </c>
      <c r="C77">
        <v>0.54957199999999995</v>
      </c>
      <c r="D77">
        <v>6.1257099999999998</v>
      </c>
      <c r="E77">
        <v>0.54957199999999995</v>
      </c>
      <c r="F77">
        <v>6.2058200000000001</v>
      </c>
      <c r="G77">
        <v>0.54957199999999995</v>
      </c>
      <c r="H77">
        <v>6.9816399999999996</v>
      </c>
      <c r="I77">
        <v>0.54957199999999995</v>
      </c>
      <c r="J77">
        <v>6.5930099999999996</v>
      </c>
      <c r="K77">
        <v>0.54957199999999995</v>
      </c>
      <c r="L77">
        <v>7.2553400000000003</v>
      </c>
      <c r="M77">
        <v>0.54957199999999995</v>
      </c>
      <c r="N77">
        <v>6.4299299999999997</v>
      </c>
      <c r="O77">
        <v>0.54957199999999995</v>
      </c>
      <c r="P77">
        <v>6.3321800000000001</v>
      </c>
    </row>
    <row r="78" spans="1:16" x14ac:dyDescent="0.45">
      <c r="A78">
        <v>0.55957199999999996</v>
      </c>
      <c r="B78">
        <v>5.8043199999999997</v>
      </c>
      <c r="C78">
        <v>0.55957199999999996</v>
      </c>
      <c r="D78">
        <v>5.9235300000000004</v>
      </c>
      <c r="E78">
        <v>0.55957199999999996</v>
      </c>
      <c r="F78">
        <v>5.9907700000000004</v>
      </c>
      <c r="G78">
        <v>0.55957199999999996</v>
      </c>
      <c r="H78">
        <v>6.7704000000000004</v>
      </c>
      <c r="I78">
        <v>0.55957199999999996</v>
      </c>
      <c r="J78">
        <v>6.4003699999999997</v>
      </c>
      <c r="K78">
        <v>0.55957199999999996</v>
      </c>
      <c r="L78">
        <v>7.0522099999999996</v>
      </c>
      <c r="M78">
        <v>0.55957199999999996</v>
      </c>
      <c r="N78">
        <v>6.2992800000000004</v>
      </c>
      <c r="O78">
        <v>0.55957199999999996</v>
      </c>
      <c r="P78">
        <v>6.1814999999999998</v>
      </c>
    </row>
    <row r="79" spans="1:16" x14ac:dyDescent="0.45">
      <c r="A79">
        <v>0.56957199999999997</v>
      </c>
      <c r="B79">
        <v>5.5978500000000002</v>
      </c>
      <c r="C79">
        <v>0.56957199999999997</v>
      </c>
      <c r="D79">
        <v>5.7141999999999999</v>
      </c>
      <c r="E79">
        <v>0.56957199999999997</v>
      </c>
      <c r="F79">
        <v>5.7852499999999996</v>
      </c>
      <c r="G79">
        <v>0.56957199999999997</v>
      </c>
      <c r="H79">
        <v>6.5477100000000004</v>
      </c>
      <c r="I79">
        <v>0.56957199999999997</v>
      </c>
      <c r="J79">
        <v>6.1981900000000003</v>
      </c>
      <c r="K79">
        <v>0.56957199999999997</v>
      </c>
      <c r="L79">
        <v>6.8385800000000003</v>
      </c>
      <c r="M79">
        <v>0.56957199999999997</v>
      </c>
      <c r="N79">
        <v>6.1261900000000002</v>
      </c>
      <c r="O79">
        <v>0.56957199999999997</v>
      </c>
      <c r="P79">
        <v>6.0432199999999998</v>
      </c>
    </row>
    <row r="80" spans="1:16" x14ac:dyDescent="0.45">
      <c r="A80">
        <v>0.579573</v>
      </c>
      <c r="B80">
        <v>5.3990099999999996</v>
      </c>
      <c r="C80">
        <v>0.579573</v>
      </c>
      <c r="D80">
        <v>5.5096299999999996</v>
      </c>
      <c r="E80">
        <v>0.579573</v>
      </c>
      <c r="F80">
        <v>5.5682799999999997</v>
      </c>
      <c r="G80">
        <v>0.579573</v>
      </c>
      <c r="H80">
        <v>6.3307500000000001</v>
      </c>
      <c r="I80">
        <v>0.579573</v>
      </c>
      <c r="J80">
        <v>6.0017300000000002</v>
      </c>
      <c r="K80">
        <v>0.579573</v>
      </c>
      <c r="L80">
        <v>6.6302099999999999</v>
      </c>
      <c r="M80">
        <v>0.579573</v>
      </c>
      <c r="N80">
        <v>5.9445100000000002</v>
      </c>
      <c r="O80">
        <v>0.579573</v>
      </c>
      <c r="P80">
        <v>5.9073200000000003</v>
      </c>
    </row>
    <row r="81" spans="1:16" x14ac:dyDescent="0.45">
      <c r="A81">
        <v>0.58957300000000001</v>
      </c>
      <c r="B81">
        <v>5.1958799999999998</v>
      </c>
      <c r="C81">
        <v>0.58957300000000001</v>
      </c>
      <c r="D81">
        <v>5.3007799999999996</v>
      </c>
      <c r="E81">
        <v>0.58957300000000001</v>
      </c>
      <c r="F81">
        <v>5.3575200000000001</v>
      </c>
      <c r="G81">
        <v>0.58957300000000001</v>
      </c>
      <c r="H81">
        <v>6.1090200000000001</v>
      </c>
      <c r="I81">
        <v>0.58957300000000001</v>
      </c>
      <c r="J81">
        <v>5.7943100000000003</v>
      </c>
      <c r="K81">
        <v>0.58957300000000001</v>
      </c>
      <c r="L81">
        <v>6.4151499999999997</v>
      </c>
      <c r="M81">
        <v>0.58957300000000001</v>
      </c>
      <c r="N81">
        <v>5.7819099999999999</v>
      </c>
      <c r="O81">
        <v>0.58957300000000001</v>
      </c>
      <c r="P81">
        <v>5.73041</v>
      </c>
    </row>
    <row r="82" spans="1:16" x14ac:dyDescent="0.45">
      <c r="A82">
        <v>0.59957199999999999</v>
      </c>
      <c r="B82">
        <v>4.9960800000000001</v>
      </c>
      <c r="C82">
        <v>0.59957199999999999</v>
      </c>
      <c r="D82">
        <v>5.0933599999999997</v>
      </c>
      <c r="E82">
        <v>0.59957199999999999</v>
      </c>
      <c r="F82">
        <v>5.1424700000000003</v>
      </c>
      <c r="G82">
        <v>0.59957199999999999</v>
      </c>
      <c r="H82">
        <v>5.8849099999999996</v>
      </c>
      <c r="I82">
        <v>0.59957199999999999</v>
      </c>
      <c r="J82">
        <v>5.5883099999999999</v>
      </c>
      <c r="K82">
        <v>0.59957199999999999</v>
      </c>
      <c r="L82">
        <v>6.20153</v>
      </c>
      <c r="M82">
        <v>0.59957199999999999</v>
      </c>
      <c r="N82">
        <v>5.6126300000000002</v>
      </c>
      <c r="O82">
        <v>0.59957199999999999</v>
      </c>
      <c r="P82">
        <v>5.59117</v>
      </c>
    </row>
    <row r="83" spans="1:16" x14ac:dyDescent="0.45">
      <c r="A83">
        <v>0.609572</v>
      </c>
      <c r="B83">
        <v>4.7924699999999998</v>
      </c>
      <c r="C83">
        <v>0.609572</v>
      </c>
      <c r="D83">
        <v>4.8835499999999996</v>
      </c>
      <c r="E83">
        <v>0.609572</v>
      </c>
      <c r="F83">
        <v>4.9350500000000004</v>
      </c>
      <c r="G83">
        <v>0.609572</v>
      </c>
      <c r="H83">
        <v>5.6627000000000001</v>
      </c>
      <c r="I83">
        <v>0.609572</v>
      </c>
      <c r="J83">
        <v>5.3799299999999999</v>
      </c>
      <c r="K83">
        <v>0.609572</v>
      </c>
      <c r="L83">
        <v>5.9879100000000003</v>
      </c>
      <c r="M83">
        <v>0.609572</v>
      </c>
      <c r="N83">
        <v>5.4056800000000003</v>
      </c>
      <c r="O83">
        <v>0.609572</v>
      </c>
      <c r="P83">
        <v>5.4342899999999998</v>
      </c>
    </row>
    <row r="84" spans="1:16" x14ac:dyDescent="0.45">
      <c r="A84">
        <v>0.61957300000000004</v>
      </c>
      <c r="B84">
        <v>4.5945799999999997</v>
      </c>
      <c r="C84">
        <v>0.61957300000000004</v>
      </c>
      <c r="D84">
        <v>4.6780299999999997</v>
      </c>
      <c r="E84">
        <v>0.61957300000000004</v>
      </c>
      <c r="F84">
        <v>4.7271400000000003</v>
      </c>
      <c r="G84">
        <v>0.61957300000000004</v>
      </c>
      <c r="H84">
        <v>5.4452600000000002</v>
      </c>
      <c r="I84">
        <v>0.61957300000000004</v>
      </c>
      <c r="J84">
        <v>5.1758499999999996</v>
      </c>
      <c r="K84">
        <v>0.61957300000000004</v>
      </c>
      <c r="L84">
        <v>5.7781000000000002</v>
      </c>
      <c r="M84">
        <v>0.61957300000000004</v>
      </c>
      <c r="N84">
        <v>5.2502300000000002</v>
      </c>
      <c r="O84">
        <v>0.61957300000000004</v>
      </c>
      <c r="P84">
        <v>5.3026900000000001</v>
      </c>
    </row>
    <row r="85" spans="1:16" x14ac:dyDescent="0.45">
      <c r="A85">
        <v>0.62957300000000005</v>
      </c>
      <c r="B85">
        <v>4.3947900000000004</v>
      </c>
      <c r="C85">
        <v>0.62957300000000005</v>
      </c>
      <c r="D85">
        <v>4.4739399999999998</v>
      </c>
      <c r="E85">
        <v>0.62957300000000005</v>
      </c>
      <c r="F85">
        <v>4.5259200000000002</v>
      </c>
      <c r="G85">
        <v>0.62957300000000005</v>
      </c>
      <c r="H85">
        <v>5.2282999999999999</v>
      </c>
      <c r="I85">
        <v>0.62957300000000005</v>
      </c>
      <c r="J85">
        <v>4.9722400000000002</v>
      </c>
      <c r="K85">
        <v>0.62957300000000005</v>
      </c>
      <c r="L85">
        <v>5.5687600000000002</v>
      </c>
      <c r="M85">
        <v>0.62957300000000005</v>
      </c>
      <c r="N85">
        <v>5.0733300000000003</v>
      </c>
      <c r="O85">
        <v>0.62957300000000005</v>
      </c>
      <c r="P85">
        <v>5.1124299999999998</v>
      </c>
    </row>
    <row r="86" spans="1:16" x14ac:dyDescent="0.45">
      <c r="A86">
        <v>0.63957299999999995</v>
      </c>
      <c r="B86">
        <v>4.2016600000000004</v>
      </c>
      <c r="C86">
        <v>0.63957299999999995</v>
      </c>
      <c r="D86">
        <v>4.2746199999999996</v>
      </c>
      <c r="E86">
        <v>0.63957299999999995</v>
      </c>
      <c r="F86">
        <v>4.3041799999999997</v>
      </c>
      <c r="G86">
        <v>0.63957299999999995</v>
      </c>
      <c r="H86">
        <v>5.0180100000000003</v>
      </c>
      <c r="I86">
        <v>0.63957299999999995</v>
      </c>
      <c r="J86">
        <v>4.7748299999999997</v>
      </c>
      <c r="K86">
        <v>0.63957299999999995</v>
      </c>
      <c r="L86">
        <v>5.3661099999999999</v>
      </c>
      <c r="M86">
        <v>0.63957299999999995</v>
      </c>
      <c r="N86">
        <v>4.9016700000000002</v>
      </c>
      <c r="O86">
        <v>0.63957299999999995</v>
      </c>
      <c r="P86">
        <v>4.9498300000000004</v>
      </c>
    </row>
    <row r="87" spans="1:16" x14ac:dyDescent="0.45">
      <c r="A87">
        <v>0.64949500000000004</v>
      </c>
      <c r="B87">
        <v>4.0095000000000001</v>
      </c>
      <c r="C87">
        <v>0.64949500000000004</v>
      </c>
      <c r="D87">
        <v>4.0791199999999996</v>
      </c>
      <c r="E87">
        <v>0.64949500000000004</v>
      </c>
      <c r="F87">
        <v>4.1005799999999999</v>
      </c>
      <c r="G87">
        <v>0.64949500000000004</v>
      </c>
      <c r="H87">
        <v>4.8105900000000004</v>
      </c>
      <c r="I87">
        <v>0.64949500000000004</v>
      </c>
      <c r="J87">
        <v>4.5797999999999996</v>
      </c>
      <c r="K87">
        <v>0.64949500000000004</v>
      </c>
      <c r="L87">
        <v>5.1667899999999998</v>
      </c>
      <c r="M87">
        <v>0.64949500000000004</v>
      </c>
      <c r="N87">
        <v>4.73001</v>
      </c>
      <c r="O87">
        <v>0.64949500000000004</v>
      </c>
      <c r="P87">
        <v>4.79819</v>
      </c>
    </row>
    <row r="88" spans="1:16" x14ac:dyDescent="0.45">
      <c r="A88">
        <v>0.65949400000000002</v>
      </c>
      <c r="B88">
        <v>3.8235299999999999</v>
      </c>
      <c r="C88">
        <v>0.65949400000000002</v>
      </c>
      <c r="D88">
        <v>3.8917199999999998</v>
      </c>
      <c r="E88">
        <v>0.65949400000000002</v>
      </c>
      <c r="F88">
        <v>3.9341599999999999</v>
      </c>
      <c r="G88">
        <v>0.65949400000000002</v>
      </c>
      <c r="H88">
        <v>4.6131799999999998</v>
      </c>
      <c r="I88">
        <v>0.65949400000000002</v>
      </c>
      <c r="J88">
        <v>4.3924000000000003</v>
      </c>
      <c r="K88">
        <v>0.65949400000000002</v>
      </c>
      <c r="L88">
        <v>4.9779600000000004</v>
      </c>
      <c r="M88">
        <v>0.65949400000000002</v>
      </c>
      <c r="N88">
        <v>4.5554800000000002</v>
      </c>
      <c r="O88">
        <v>0.65949400000000002</v>
      </c>
      <c r="P88">
        <v>4.6365499999999997</v>
      </c>
    </row>
    <row r="89" spans="1:16" x14ac:dyDescent="0.45">
      <c r="A89">
        <v>0.66949499999999995</v>
      </c>
      <c r="B89">
        <v>3.6432899999999999</v>
      </c>
      <c r="C89">
        <v>0.66949499999999995</v>
      </c>
      <c r="D89">
        <v>3.7090900000000002</v>
      </c>
      <c r="E89">
        <v>0.66949499999999995</v>
      </c>
      <c r="F89">
        <v>3.7410399999999999</v>
      </c>
      <c r="G89">
        <v>0.66949499999999995</v>
      </c>
      <c r="H89">
        <v>4.4229200000000004</v>
      </c>
      <c r="I89">
        <v>0.66949499999999995</v>
      </c>
      <c r="J89">
        <v>4.2116800000000003</v>
      </c>
      <c r="K89">
        <v>0.66949499999999995</v>
      </c>
      <c r="L89">
        <v>4.7948599999999999</v>
      </c>
      <c r="M89">
        <v>0.66949499999999995</v>
      </c>
      <c r="N89">
        <v>4.4067100000000003</v>
      </c>
      <c r="O89">
        <v>0.66949499999999995</v>
      </c>
      <c r="P89">
        <v>4.4896799999999999</v>
      </c>
    </row>
    <row r="90" spans="1:16" x14ac:dyDescent="0.45">
      <c r="A90">
        <v>0.67949499999999996</v>
      </c>
      <c r="B90">
        <v>3.4730599999999998</v>
      </c>
      <c r="C90">
        <v>0.67949499999999996</v>
      </c>
      <c r="D90">
        <v>3.53695</v>
      </c>
      <c r="E90">
        <v>0.67949499999999996</v>
      </c>
      <c r="F90">
        <v>3.5679500000000002</v>
      </c>
      <c r="G90">
        <v>0.67949499999999996</v>
      </c>
      <c r="H90">
        <v>4.2417199999999999</v>
      </c>
      <c r="I90">
        <v>0.67949499999999996</v>
      </c>
      <c r="J90">
        <v>4.0400200000000002</v>
      </c>
      <c r="K90">
        <v>0.67949499999999996</v>
      </c>
      <c r="L90">
        <v>4.6241500000000002</v>
      </c>
      <c r="M90">
        <v>0.67949499999999996</v>
      </c>
      <c r="N90">
        <v>4.2474400000000001</v>
      </c>
      <c r="O90">
        <v>0.67949499999999996</v>
      </c>
      <c r="P90">
        <v>4.3337500000000002</v>
      </c>
    </row>
    <row r="91" spans="1:16" x14ac:dyDescent="0.45">
      <c r="A91">
        <v>0.68949499999999997</v>
      </c>
      <c r="B91">
        <v>3.3085499999999999</v>
      </c>
      <c r="C91">
        <v>0.68949499999999997</v>
      </c>
      <c r="D91">
        <v>3.3734000000000002</v>
      </c>
      <c r="E91">
        <v>0.68949499999999997</v>
      </c>
      <c r="F91">
        <v>3.4077299999999999</v>
      </c>
      <c r="G91">
        <v>0.68949499999999997</v>
      </c>
      <c r="H91">
        <v>4.0738700000000003</v>
      </c>
      <c r="I91">
        <v>0.68949499999999997</v>
      </c>
      <c r="J91">
        <v>3.8793199999999999</v>
      </c>
      <c r="K91">
        <v>0.68949499999999997</v>
      </c>
      <c r="L91">
        <v>4.4625000000000004</v>
      </c>
      <c r="M91">
        <v>0.68949499999999997</v>
      </c>
      <c r="N91">
        <v>4.0967599999999997</v>
      </c>
      <c r="O91">
        <v>0.68949499999999997</v>
      </c>
      <c r="P91">
        <v>4.1706700000000003</v>
      </c>
    </row>
    <row r="92" spans="1:16" x14ac:dyDescent="0.45">
      <c r="A92">
        <v>0.69949499999999998</v>
      </c>
      <c r="B92">
        <v>3.1569099999999999</v>
      </c>
      <c r="C92">
        <v>0.69949499999999998</v>
      </c>
      <c r="D92">
        <v>3.2222400000000002</v>
      </c>
      <c r="E92">
        <v>0.69949499999999998</v>
      </c>
      <c r="F92">
        <v>3.2775500000000002</v>
      </c>
      <c r="G92">
        <v>0.69949499999999998</v>
      </c>
      <c r="H92">
        <v>3.9146100000000001</v>
      </c>
      <c r="I92">
        <v>0.69949499999999998</v>
      </c>
      <c r="J92">
        <v>3.72864</v>
      </c>
      <c r="K92">
        <v>0.69949499999999998</v>
      </c>
      <c r="L92">
        <v>4.3141999999999996</v>
      </c>
      <c r="M92">
        <v>0.69949499999999998</v>
      </c>
      <c r="N92">
        <v>3.9613399999999999</v>
      </c>
      <c r="O92">
        <v>0.69949499999999998</v>
      </c>
      <c r="P92">
        <v>4.0753000000000004</v>
      </c>
    </row>
    <row r="93" spans="1:16" x14ac:dyDescent="0.45">
      <c r="A93">
        <v>0.70949499999999999</v>
      </c>
      <c r="B93">
        <v>3.0148100000000002</v>
      </c>
      <c r="C93">
        <v>0.70949499999999999</v>
      </c>
      <c r="D93">
        <v>3.0796600000000001</v>
      </c>
      <c r="E93">
        <v>0.70949499999999999</v>
      </c>
      <c r="F93">
        <v>3.1125600000000002</v>
      </c>
      <c r="G93">
        <v>0.70949499999999999</v>
      </c>
      <c r="H93">
        <v>3.7706</v>
      </c>
      <c r="I93">
        <v>0.70949499999999999</v>
      </c>
      <c r="J93">
        <v>3.5879799999999999</v>
      </c>
      <c r="K93">
        <v>0.70949499999999999</v>
      </c>
      <c r="L93">
        <v>4.1768700000000001</v>
      </c>
      <c r="M93">
        <v>0.70949499999999999</v>
      </c>
      <c r="N93">
        <v>3.8426100000000001</v>
      </c>
      <c r="O93">
        <v>0.70949499999999999</v>
      </c>
      <c r="P93">
        <v>3.93607</v>
      </c>
    </row>
    <row r="94" spans="1:16" x14ac:dyDescent="0.45">
      <c r="A94">
        <v>0.719495</v>
      </c>
      <c r="B94">
        <v>2.8855900000000001</v>
      </c>
      <c r="C94">
        <v>0.719495</v>
      </c>
      <c r="D94">
        <v>2.95187</v>
      </c>
      <c r="E94">
        <v>0.719495</v>
      </c>
      <c r="F94">
        <v>3.02149</v>
      </c>
      <c r="G94">
        <v>0.719495</v>
      </c>
      <c r="H94">
        <v>3.6370900000000002</v>
      </c>
      <c r="I94">
        <v>0.719495</v>
      </c>
      <c r="J94">
        <v>3.4582799999999998</v>
      </c>
      <c r="K94">
        <v>0.719495</v>
      </c>
      <c r="L94">
        <v>4.0519400000000001</v>
      </c>
      <c r="M94">
        <v>0.719495</v>
      </c>
      <c r="N94">
        <v>3.7095699999999998</v>
      </c>
      <c r="O94">
        <v>0.719495</v>
      </c>
      <c r="P94">
        <v>3.8216299999999999</v>
      </c>
    </row>
    <row r="95" spans="1:16" x14ac:dyDescent="0.45">
      <c r="A95">
        <v>0.729495</v>
      </c>
      <c r="B95">
        <v>2.7702</v>
      </c>
      <c r="C95">
        <v>0.729495</v>
      </c>
      <c r="D95">
        <v>2.8345699999999998</v>
      </c>
      <c r="E95">
        <v>0.729495</v>
      </c>
      <c r="F95">
        <v>2.8889300000000002</v>
      </c>
      <c r="G95">
        <v>0.729495</v>
      </c>
      <c r="H95">
        <v>3.5183599999999999</v>
      </c>
      <c r="I95">
        <v>0.729495</v>
      </c>
      <c r="J95">
        <v>3.3433600000000001</v>
      </c>
      <c r="K95">
        <v>0.729495</v>
      </c>
      <c r="L95">
        <v>3.9422700000000002</v>
      </c>
      <c r="M95">
        <v>0.729495</v>
      </c>
      <c r="N95">
        <v>3.6132499999999999</v>
      </c>
      <c r="O95">
        <v>0.729495</v>
      </c>
      <c r="P95">
        <v>3.7186300000000001</v>
      </c>
    </row>
    <row r="96" spans="1:16" x14ac:dyDescent="0.45">
      <c r="A96">
        <v>0.73949500000000001</v>
      </c>
      <c r="B96">
        <v>2.6691099999999999</v>
      </c>
      <c r="C96">
        <v>0.73949500000000001</v>
      </c>
      <c r="D96">
        <v>2.73109</v>
      </c>
      <c r="E96">
        <v>0.73949500000000001</v>
      </c>
      <c r="F96">
        <v>2.7773500000000002</v>
      </c>
      <c r="G96">
        <v>0.73949500000000001</v>
      </c>
      <c r="H96">
        <v>3.4115500000000001</v>
      </c>
      <c r="I96">
        <v>0.73949500000000001</v>
      </c>
      <c r="J96">
        <v>3.2370199999999998</v>
      </c>
      <c r="K96">
        <v>0.73949500000000001</v>
      </c>
      <c r="L96">
        <v>3.8464200000000002</v>
      </c>
      <c r="M96">
        <v>0.73949500000000001</v>
      </c>
      <c r="N96">
        <v>3.5054799999999999</v>
      </c>
      <c r="O96">
        <v>0.73949500000000001</v>
      </c>
      <c r="P96">
        <v>3.6137199999999998</v>
      </c>
    </row>
    <row r="97" spans="1:16" x14ac:dyDescent="0.45">
      <c r="A97">
        <v>0.74949600000000005</v>
      </c>
      <c r="B97">
        <v>2.5799400000000001</v>
      </c>
      <c r="C97">
        <v>0.74949600000000005</v>
      </c>
      <c r="D97">
        <v>2.6390600000000002</v>
      </c>
      <c r="E97">
        <v>0.74949600000000005</v>
      </c>
      <c r="F97">
        <v>2.7253699999999998</v>
      </c>
      <c r="G97">
        <v>0.74949600000000005</v>
      </c>
      <c r="H97">
        <v>3.3190400000000002</v>
      </c>
      <c r="I97">
        <v>0.74949600000000005</v>
      </c>
      <c r="J97">
        <v>3.1426099999999999</v>
      </c>
      <c r="K97">
        <v>0.74949600000000005</v>
      </c>
      <c r="L97">
        <v>3.7639300000000002</v>
      </c>
      <c r="M97">
        <v>0.74949600000000005</v>
      </c>
      <c r="N97">
        <v>3.4020100000000002</v>
      </c>
      <c r="O97">
        <v>0.74949600000000005</v>
      </c>
      <c r="P97">
        <v>3.53552</v>
      </c>
    </row>
    <row r="98" spans="1:16" x14ac:dyDescent="0.45">
      <c r="A98">
        <v>0.75949500000000003</v>
      </c>
      <c r="B98">
        <v>2.50698</v>
      </c>
      <c r="C98">
        <v>0.75949500000000003</v>
      </c>
      <c r="D98">
        <v>2.5603899999999999</v>
      </c>
      <c r="E98">
        <v>0.75949500000000003</v>
      </c>
      <c r="F98">
        <v>2.6242800000000002</v>
      </c>
      <c r="G98">
        <v>0.75949500000000003</v>
      </c>
      <c r="H98">
        <v>3.2374999999999998</v>
      </c>
      <c r="I98">
        <v>0.75949500000000003</v>
      </c>
      <c r="J98">
        <v>3.0581999999999998</v>
      </c>
      <c r="K98">
        <v>0.75949500000000003</v>
      </c>
      <c r="L98">
        <v>3.6943100000000002</v>
      </c>
      <c r="M98">
        <v>0.75949500000000003</v>
      </c>
      <c r="N98">
        <v>3.3271500000000001</v>
      </c>
      <c r="O98">
        <v>0.75949500000000003</v>
      </c>
      <c r="P98">
        <v>3.4277600000000001</v>
      </c>
    </row>
    <row r="99" spans="1:16" x14ac:dyDescent="0.45">
      <c r="A99">
        <v>0.76949500000000004</v>
      </c>
      <c r="B99">
        <v>2.4478499999999999</v>
      </c>
      <c r="C99">
        <v>0.76949500000000004</v>
      </c>
      <c r="D99">
        <v>2.49411</v>
      </c>
      <c r="E99">
        <v>0.76949500000000004</v>
      </c>
      <c r="F99">
        <v>2.5842299999999998</v>
      </c>
      <c r="G99">
        <v>0.76949500000000004</v>
      </c>
      <c r="H99">
        <v>3.1697899999999999</v>
      </c>
      <c r="I99">
        <v>0.76949500000000004</v>
      </c>
      <c r="J99">
        <v>2.9838200000000001</v>
      </c>
      <c r="K99">
        <v>0.76949500000000004</v>
      </c>
      <c r="L99">
        <v>3.6375700000000002</v>
      </c>
      <c r="M99">
        <v>0.76949500000000004</v>
      </c>
      <c r="N99">
        <v>3.2947199999999999</v>
      </c>
      <c r="O99">
        <v>0.76949500000000004</v>
      </c>
      <c r="P99">
        <v>3.36958</v>
      </c>
    </row>
    <row r="100" spans="1:16" x14ac:dyDescent="0.45">
      <c r="A100">
        <v>0.77949500000000005</v>
      </c>
      <c r="B100">
        <v>2.4039799999999998</v>
      </c>
      <c r="C100">
        <v>0.77949500000000005</v>
      </c>
      <c r="D100">
        <v>2.43832</v>
      </c>
      <c r="E100">
        <v>0.77949500000000005</v>
      </c>
      <c r="F100">
        <v>2.5537100000000001</v>
      </c>
      <c r="G100">
        <v>0.77949500000000005</v>
      </c>
      <c r="H100">
        <v>3.1106600000000002</v>
      </c>
      <c r="I100">
        <v>0.77949500000000005</v>
      </c>
      <c r="J100">
        <v>2.9194499999999999</v>
      </c>
      <c r="K100">
        <v>0.77949500000000005</v>
      </c>
      <c r="L100">
        <v>3.59179</v>
      </c>
      <c r="M100">
        <v>0.77949500000000005</v>
      </c>
      <c r="N100">
        <v>3.24275</v>
      </c>
      <c r="O100">
        <v>0.77949500000000005</v>
      </c>
      <c r="P100">
        <v>3.2756500000000002</v>
      </c>
    </row>
    <row r="101" spans="1:16" x14ac:dyDescent="0.45">
      <c r="A101">
        <v>0.78941700000000004</v>
      </c>
      <c r="B101">
        <v>2.3767999999999998</v>
      </c>
      <c r="C101">
        <v>0.78941700000000004</v>
      </c>
      <c r="D101">
        <v>2.3973100000000001</v>
      </c>
      <c r="E101">
        <v>0.78941700000000004</v>
      </c>
      <c r="F101">
        <v>2.50841</v>
      </c>
      <c r="G101">
        <v>0.78941700000000004</v>
      </c>
      <c r="H101">
        <v>3.0658300000000001</v>
      </c>
      <c r="I101">
        <v>0.78941700000000004</v>
      </c>
      <c r="J101">
        <v>2.8655599999999999</v>
      </c>
      <c r="K101">
        <v>0.78941700000000004</v>
      </c>
      <c r="L101">
        <v>3.5588899999999999</v>
      </c>
      <c r="M101">
        <v>0.78941700000000004</v>
      </c>
      <c r="N101">
        <v>3.1593</v>
      </c>
      <c r="O101">
        <v>0.78941700000000004</v>
      </c>
      <c r="P101">
        <v>3.20126</v>
      </c>
    </row>
    <row r="102" spans="1:16" x14ac:dyDescent="0.45">
      <c r="A102">
        <v>0.79941700000000004</v>
      </c>
      <c r="B102">
        <v>2.3639299999999999</v>
      </c>
      <c r="C102">
        <v>0.79941700000000004</v>
      </c>
      <c r="D102">
        <v>2.3653599999999999</v>
      </c>
      <c r="E102">
        <v>0.79941700000000004</v>
      </c>
      <c r="F102">
        <v>2.4825400000000002</v>
      </c>
      <c r="G102">
        <v>0.79941700000000004</v>
      </c>
      <c r="H102">
        <v>3.0281600000000002</v>
      </c>
      <c r="I102">
        <v>0.79941700000000004</v>
      </c>
      <c r="J102">
        <v>2.8183600000000002</v>
      </c>
      <c r="K102">
        <v>0.79941700000000004</v>
      </c>
      <c r="L102">
        <v>3.53552</v>
      </c>
      <c r="M102">
        <v>0.79941700000000004</v>
      </c>
      <c r="N102">
        <v>3.0934900000000001</v>
      </c>
      <c r="O102">
        <v>0.79941700000000004</v>
      </c>
      <c r="P102">
        <v>3.1364100000000001</v>
      </c>
    </row>
    <row r="103" spans="1:16" x14ac:dyDescent="0.45">
      <c r="A103">
        <v>0.80941700000000005</v>
      </c>
      <c r="B103">
        <v>2.3620199999999998</v>
      </c>
      <c r="C103">
        <v>0.80941700000000005</v>
      </c>
      <c r="D103">
        <v>2.34152</v>
      </c>
      <c r="E103">
        <v>0.80941700000000005</v>
      </c>
      <c r="F103">
        <v>2.43641</v>
      </c>
      <c r="G103">
        <v>0.80941700000000005</v>
      </c>
      <c r="H103">
        <v>2.9981200000000001</v>
      </c>
      <c r="I103">
        <v>0.80941700000000005</v>
      </c>
      <c r="J103">
        <v>2.7792500000000002</v>
      </c>
      <c r="K103">
        <v>0.80941700000000005</v>
      </c>
      <c r="L103">
        <v>3.5164499999999999</v>
      </c>
      <c r="M103">
        <v>0.80941700000000005</v>
      </c>
      <c r="N103">
        <v>3.0524800000000001</v>
      </c>
      <c r="O103">
        <v>0.80941700000000005</v>
      </c>
      <c r="P103">
        <v>3.1383200000000002</v>
      </c>
    </row>
    <row r="104" spans="1:16" x14ac:dyDescent="0.45">
      <c r="A104">
        <v>0.81941699999999995</v>
      </c>
      <c r="B104">
        <v>2.3710800000000001</v>
      </c>
      <c r="C104">
        <v>0.81941699999999995</v>
      </c>
      <c r="D104">
        <v>2.32626</v>
      </c>
      <c r="E104">
        <v>0.81941699999999995</v>
      </c>
      <c r="F104">
        <v>2.4316399999999998</v>
      </c>
      <c r="G104">
        <v>0.81941699999999995</v>
      </c>
      <c r="H104">
        <v>2.9728500000000002</v>
      </c>
      <c r="I104">
        <v>0.81941699999999995</v>
      </c>
      <c r="J104">
        <v>2.7406299999999999</v>
      </c>
      <c r="K104">
        <v>0.81941699999999995</v>
      </c>
      <c r="L104">
        <v>3.5016699999999998</v>
      </c>
      <c r="M104">
        <v>0.81941699999999995</v>
      </c>
      <c r="N104">
        <v>3.00671</v>
      </c>
      <c r="O104">
        <v>0.81941699999999995</v>
      </c>
      <c r="P104">
        <v>3.0696500000000002</v>
      </c>
    </row>
    <row r="105" spans="1:16" x14ac:dyDescent="0.45">
      <c r="A105">
        <v>0.82941699999999996</v>
      </c>
      <c r="B105">
        <v>2.38443</v>
      </c>
      <c r="C105">
        <v>0.82941699999999996</v>
      </c>
      <c r="D105">
        <v>2.3167200000000001</v>
      </c>
      <c r="E105">
        <v>0.82941699999999996</v>
      </c>
      <c r="F105">
        <v>2.4344999999999999</v>
      </c>
      <c r="G105">
        <v>0.82941699999999996</v>
      </c>
      <c r="H105">
        <v>2.9537800000000001</v>
      </c>
      <c r="I105">
        <v>0.82941699999999996</v>
      </c>
      <c r="J105">
        <v>2.7182200000000001</v>
      </c>
      <c r="K105">
        <v>0.82941699999999996</v>
      </c>
      <c r="L105">
        <v>3.4906999999999999</v>
      </c>
      <c r="M105">
        <v>0.82941699999999996</v>
      </c>
      <c r="N105">
        <v>2.9728500000000002</v>
      </c>
      <c r="O105">
        <v>0.82941699999999996</v>
      </c>
      <c r="P105">
        <v>3.0157699999999998</v>
      </c>
    </row>
    <row r="106" spans="1:16" x14ac:dyDescent="0.45">
      <c r="A106">
        <v>0.83941699999999997</v>
      </c>
      <c r="B106">
        <v>2.4049399999999999</v>
      </c>
      <c r="C106">
        <v>0.83941699999999997</v>
      </c>
      <c r="D106">
        <v>2.3100499999999999</v>
      </c>
      <c r="E106">
        <v>0.83941699999999997</v>
      </c>
      <c r="F106">
        <v>2.41018</v>
      </c>
      <c r="G106">
        <v>0.83941699999999997</v>
      </c>
      <c r="H106">
        <v>2.9361299999999999</v>
      </c>
      <c r="I106">
        <v>0.83941699999999997</v>
      </c>
      <c r="J106">
        <v>2.6939000000000002</v>
      </c>
      <c r="K106">
        <v>0.83941699999999997</v>
      </c>
      <c r="L106">
        <v>3.4806900000000001</v>
      </c>
      <c r="M106">
        <v>0.83941699999999997</v>
      </c>
      <c r="N106">
        <v>2.9318399999999998</v>
      </c>
      <c r="O106">
        <v>0.83941699999999997</v>
      </c>
      <c r="P106">
        <v>2.8917899999999999</v>
      </c>
    </row>
    <row r="107" spans="1:16" x14ac:dyDescent="0.45">
      <c r="A107">
        <v>0.84941800000000001</v>
      </c>
      <c r="B107">
        <v>2.4259200000000001</v>
      </c>
      <c r="C107">
        <v>0.84941800000000001</v>
      </c>
      <c r="D107">
        <v>2.3057599999999998</v>
      </c>
      <c r="E107">
        <v>0.84941800000000001</v>
      </c>
      <c r="F107">
        <v>2.4016000000000002</v>
      </c>
      <c r="G107">
        <v>0.84941800000000001</v>
      </c>
      <c r="H107">
        <v>2.9208799999999999</v>
      </c>
      <c r="I107">
        <v>0.84941800000000001</v>
      </c>
      <c r="J107">
        <v>2.67292</v>
      </c>
      <c r="K107">
        <v>0.84941800000000001</v>
      </c>
      <c r="L107">
        <v>3.4725800000000002</v>
      </c>
      <c r="M107">
        <v>0.84941800000000001</v>
      </c>
      <c r="N107">
        <v>2.9008500000000002</v>
      </c>
      <c r="O107">
        <v>0.84941800000000001</v>
      </c>
      <c r="P107">
        <v>2.9317199999999999</v>
      </c>
    </row>
    <row r="108" spans="1:16" x14ac:dyDescent="0.45">
      <c r="A108">
        <v>0.85941699999999999</v>
      </c>
      <c r="B108">
        <v>2.4483299999999999</v>
      </c>
      <c r="C108">
        <v>0.85941699999999999</v>
      </c>
      <c r="D108">
        <v>2.3043300000000002</v>
      </c>
      <c r="E108">
        <v>0.85941699999999999</v>
      </c>
      <c r="F108">
        <v>2.3934899999999999</v>
      </c>
      <c r="G108">
        <v>0.85941699999999999</v>
      </c>
      <c r="H108">
        <v>2.9060899999999998</v>
      </c>
      <c r="I108">
        <v>0.85941699999999999</v>
      </c>
      <c r="J108">
        <v>2.6524200000000002</v>
      </c>
      <c r="K108">
        <v>0.85941699999999999</v>
      </c>
      <c r="L108">
        <v>3.4635199999999999</v>
      </c>
      <c r="M108">
        <v>0.85941699999999999</v>
      </c>
      <c r="N108">
        <v>2.8598400000000002</v>
      </c>
      <c r="O108">
        <v>0.85941699999999999</v>
      </c>
      <c r="P108">
        <v>2.91039</v>
      </c>
    </row>
    <row r="109" spans="1:16" x14ac:dyDescent="0.45">
      <c r="A109">
        <v>0.869417</v>
      </c>
      <c r="B109">
        <v>2.4712200000000002</v>
      </c>
      <c r="C109">
        <v>0.869417</v>
      </c>
      <c r="D109">
        <v>2.3033700000000001</v>
      </c>
      <c r="E109">
        <v>0.869417</v>
      </c>
      <c r="F109">
        <v>2.3915899999999999</v>
      </c>
      <c r="G109">
        <v>0.869417</v>
      </c>
      <c r="H109">
        <v>2.8941699999999999</v>
      </c>
      <c r="I109">
        <v>0.869417</v>
      </c>
      <c r="J109">
        <v>2.6357300000000001</v>
      </c>
      <c r="K109">
        <v>0.869417</v>
      </c>
      <c r="L109">
        <v>3.4554100000000001</v>
      </c>
      <c r="M109">
        <v>0.869417</v>
      </c>
      <c r="N109">
        <v>2.8111999999999999</v>
      </c>
      <c r="O109">
        <v>0.869417</v>
      </c>
      <c r="P109">
        <v>2.9089499999999999</v>
      </c>
    </row>
    <row r="110" spans="1:16" x14ac:dyDescent="0.45">
      <c r="A110">
        <v>0.879417</v>
      </c>
      <c r="B110">
        <v>2.4917199999999999</v>
      </c>
      <c r="C110">
        <v>0.879417</v>
      </c>
      <c r="D110">
        <v>2.3019400000000001</v>
      </c>
      <c r="E110">
        <v>0.879417</v>
      </c>
      <c r="F110">
        <v>2.3872900000000001</v>
      </c>
      <c r="G110">
        <v>0.879417</v>
      </c>
      <c r="H110">
        <v>2.8793899999999999</v>
      </c>
      <c r="I110">
        <v>0.879417</v>
      </c>
      <c r="J110">
        <v>2.61808</v>
      </c>
      <c r="K110">
        <v>0.879417</v>
      </c>
      <c r="L110">
        <v>3.4449200000000002</v>
      </c>
      <c r="M110">
        <v>0.879417</v>
      </c>
      <c r="N110">
        <v>2.8312300000000001</v>
      </c>
      <c r="O110">
        <v>0.879417</v>
      </c>
      <c r="P110">
        <v>2.89012</v>
      </c>
    </row>
    <row r="111" spans="1:16" x14ac:dyDescent="0.45">
      <c r="A111">
        <v>0.88941800000000004</v>
      </c>
      <c r="B111">
        <v>2.5150899999999998</v>
      </c>
      <c r="C111">
        <v>0.88941800000000004</v>
      </c>
      <c r="D111">
        <v>2.3038500000000002</v>
      </c>
      <c r="E111">
        <v>0.88941800000000004</v>
      </c>
      <c r="F111">
        <v>2.3849100000000001</v>
      </c>
      <c r="G111">
        <v>0.88941800000000004</v>
      </c>
      <c r="H111">
        <v>2.8712800000000001</v>
      </c>
      <c r="I111">
        <v>0.88941800000000004</v>
      </c>
      <c r="J111">
        <v>2.6075900000000001</v>
      </c>
      <c r="K111">
        <v>0.88941800000000004</v>
      </c>
      <c r="L111">
        <v>3.4406300000000001</v>
      </c>
      <c r="M111">
        <v>0.88941800000000004</v>
      </c>
      <c r="N111">
        <v>2.8078699999999999</v>
      </c>
      <c r="O111">
        <v>0.88941800000000004</v>
      </c>
      <c r="P111">
        <v>2.8860700000000001</v>
      </c>
    </row>
    <row r="112" spans="1:16" x14ac:dyDescent="0.45">
      <c r="A112">
        <v>0.89941800000000005</v>
      </c>
      <c r="B112">
        <v>2.53654</v>
      </c>
      <c r="C112">
        <v>0.89941800000000005</v>
      </c>
      <c r="D112">
        <v>2.3048000000000002</v>
      </c>
      <c r="E112">
        <v>0.89941800000000005</v>
      </c>
      <c r="F112">
        <v>2.383</v>
      </c>
      <c r="G112">
        <v>0.89941800000000005</v>
      </c>
      <c r="H112">
        <v>2.8612700000000002</v>
      </c>
      <c r="I112">
        <v>0.89941800000000005</v>
      </c>
      <c r="J112">
        <v>2.5956700000000001</v>
      </c>
      <c r="K112">
        <v>0.89941800000000005</v>
      </c>
      <c r="L112">
        <v>3.4325299999999999</v>
      </c>
      <c r="M112">
        <v>0.89941800000000005</v>
      </c>
      <c r="N112">
        <v>2.8388599999999999</v>
      </c>
      <c r="O112">
        <v>0.89941800000000005</v>
      </c>
      <c r="P112">
        <v>2.85507</v>
      </c>
    </row>
    <row r="113" spans="1:16" x14ac:dyDescent="0.45">
      <c r="A113">
        <v>0.90941700000000003</v>
      </c>
      <c r="B113">
        <v>2.5584799999999999</v>
      </c>
      <c r="C113">
        <v>0.90941700000000003</v>
      </c>
      <c r="D113">
        <v>2.3076599999999998</v>
      </c>
      <c r="E113">
        <v>0.90941700000000003</v>
      </c>
      <c r="F113">
        <v>2.3811</v>
      </c>
      <c r="G113">
        <v>0.90941700000000003</v>
      </c>
      <c r="H113">
        <v>2.85364</v>
      </c>
      <c r="I113">
        <v>0.90941700000000003</v>
      </c>
      <c r="J113">
        <v>2.5856599999999998</v>
      </c>
      <c r="K113">
        <v>0.90941700000000003</v>
      </c>
      <c r="L113">
        <v>3.4268000000000001</v>
      </c>
      <c r="M113">
        <v>0.90941700000000003</v>
      </c>
      <c r="N113">
        <v>2.7496900000000002</v>
      </c>
      <c r="O113">
        <v>0.90941700000000003</v>
      </c>
      <c r="P113">
        <v>2.8398099999999999</v>
      </c>
    </row>
    <row r="114" spans="1:16" x14ac:dyDescent="0.45">
      <c r="A114">
        <v>0.91941700000000004</v>
      </c>
      <c r="B114">
        <v>2.5789800000000001</v>
      </c>
      <c r="C114">
        <v>0.91941700000000004</v>
      </c>
      <c r="D114">
        <v>2.3090899999999999</v>
      </c>
      <c r="E114">
        <v>0.91941700000000004</v>
      </c>
      <c r="F114">
        <v>2.3791899999999999</v>
      </c>
      <c r="G114">
        <v>0.91941700000000004</v>
      </c>
      <c r="H114">
        <v>2.8450600000000001</v>
      </c>
      <c r="I114">
        <v>0.91941700000000004</v>
      </c>
      <c r="J114">
        <v>2.57612</v>
      </c>
      <c r="K114">
        <v>0.91941700000000004</v>
      </c>
      <c r="L114">
        <v>3.4191799999999999</v>
      </c>
      <c r="M114">
        <v>0.91941700000000004</v>
      </c>
      <c r="N114">
        <v>2.7778200000000002</v>
      </c>
      <c r="O114">
        <v>0.91941700000000004</v>
      </c>
      <c r="P114">
        <v>2.8235999999999999</v>
      </c>
    </row>
    <row r="115" spans="1:16" x14ac:dyDescent="0.45">
      <c r="A115">
        <v>0.92941799999999997</v>
      </c>
      <c r="B115">
        <v>2.5980599999999998</v>
      </c>
      <c r="C115">
        <v>0.92941799999999997</v>
      </c>
      <c r="D115">
        <v>2.3119499999999999</v>
      </c>
      <c r="E115">
        <v>0.92941799999999997</v>
      </c>
      <c r="F115">
        <v>2.3772799999999998</v>
      </c>
      <c r="G115">
        <v>0.92941799999999997</v>
      </c>
      <c r="H115">
        <v>2.8383799999999999</v>
      </c>
      <c r="I115">
        <v>0.92941799999999997</v>
      </c>
      <c r="J115">
        <v>2.5689700000000002</v>
      </c>
      <c r="K115">
        <v>0.92941799999999997</v>
      </c>
      <c r="L115">
        <v>3.4115500000000001</v>
      </c>
      <c r="M115">
        <v>0.92941799999999997</v>
      </c>
      <c r="N115">
        <v>2.7492100000000002</v>
      </c>
      <c r="O115">
        <v>0.92941799999999997</v>
      </c>
      <c r="P115">
        <v>2.8050000000000002</v>
      </c>
    </row>
    <row r="116" spans="1:16" x14ac:dyDescent="0.45">
      <c r="A116">
        <v>0.93933999999999995</v>
      </c>
      <c r="B116">
        <v>2.61856</v>
      </c>
      <c r="C116">
        <v>0.93933999999999995</v>
      </c>
      <c r="D116">
        <v>2.3143400000000001</v>
      </c>
      <c r="E116">
        <v>0.93933999999999995</v>
      </c>
      <c r="F116">
        <v>2.3748999999999998</v>
      </c>
      <c r="G116">
        <v>0.93933999999999995</v>
      </c>
      <c r="H116">
        <v>2.8321800000000001</v>
      </c>
      <c r="I116">
        <v>0.93933999999999995</v>
      </c>
      <c r="J116">
        <v>2.5608599999999999</v>
      </c>
      <c r="K116">
        <v>0.93933999999999995</v>
      </c>
      <c r="L116">
        <v>3.4039199999999998</v>
      </c>
      <c r="M116">
        <v>0.93933999999999995</v>
      </c>
      <c r="N116">
        <v>2.74302</v>
      </c>
      <c r="O116">
        <v>0.93933999999999995</v>
      </c>
      <c r="P116">
        <v>2.8016700000000001</v>
      </c>
    </row>
    <row r="117" spans="1:16" x14ac:dyDescent="0.45">
      <c r="A117">
        <v>0.94933999999999996</v>
      </c>
      <c r="B117">
        <v>2.6371600000000002</v>
      </c>
      <c r="C117">
        <v>0.94933999999999996</v>
      </c>
      <c r="D117">
        <v>2.3162500000000001</v>
      </c>
      <c r="E117">
        <v>0.94933999999999996</v>
      </c>
      <c r="F117">
        <v>2.3720400000000001</v>
      </c>
      <c r="G117">
        <v>0.94933999999999996</v>
      </c>
      <c r="H117">
        <v>2.8250299999999999</v>
      </c>
      <c r="I117">
        <v>0.94933999999999996</v>
      </c>
      <c r="J117">
        <v>2.5551400000000002</v>
      </c>
      <c r="K117">
        <v>0.94933999999999996</v>
      </c>
      <c r="L117">
        <v>3.39819</v>
      </c>
      <c r="M117">
        <v>0.94933999999999996</v>
      </c>
      <c r="N117">
        <v>2.7248999999999999</v>
      </c>
      <c r="O117">
        <v>0.94933999999999996</v>
      </c>
      <c r="P117">
        <v>2.78688</v>
      </c>
    </row>
    <row r="118" spans="1:16" x14ac:dyDescent="0.45">
      <c r="A118">
        <v>0.95933900000000005</v>
      </c>
      <c r="B118">
        <v>2.6538499999999998</v>
      </c>
      <c r="C118">
        <v>0.95933900000000005</v>
      </c>
      <c r="D118">
        <v>2.3176800000000002</v>
      </c>
      <c r="E118">
        <v>0.95933900000000005</v>
      </c>
      <c r="F118">
        <v>2.36822</v>
      </c>
      <c r="G118">
        <v>0.95933900000000005</v>
      </c>
      <c r="H118">
        <v>2.8183600000000002</v>
      </c>
      <c r="I118">
        <v>0.95933900000000005</v>
      </c>
      <c r="J118">
        <v>2.54894</v>
      </c>
      <c r="K118">
        <v>0.95933900000000005</v>
      </c>
      <c r="L118">
        <v>3.3877000000000002</v>
      </c>
      <c r="M118">
        <v>0.95933900000000005</v>
      </c>
      <c r="N118">
        <v>2.7225100000000002</v>
      </c>
      <c r="O118">
        <v>0.95933900000000005</v>
      </c>
      <c r="P118">
        <v>2.77163</v>
      </c>
    </row>
    <row r="119" spans="1:16" x14ac:dyDescent="0.45">
      <c r="A119">
        <v>0.96933899999999995</v>
      </c>
      <c r="B119">
        <v>2.6714899999999999</v>
      </c>
      <c r="C119">
        <v>0.96933899999999995</v>
      </c>
      <c r="D119">
        <v>2.3200599999999998</v>
      </c>
      <c r="E119">
        <v>0.96933899999999995</v>
      </c>
      <c r="F119">
        <v>2.3667899999999999</v>
      </c>
      <c r="G119">
        <v>0.96933899999999995</v>
      </c>
      <c r="H119">
        <v>2.81168</v>
      </c>
      <c r="I119">
        <v>0.96933899999999995</v>
      </c>
      <c r="J119">
        <v>2.5460799999999999</v>
      </c>
      <c r="K119">
        <v>0.96933899999999995</v>
      </c>
      <c r="L119">
        <v>3.3767399999999999</v>
      </c>
      <c r="M119">
        <v>0.96933899999999995</v>
      </c>
      <c r="N119">
        <v>2.7124999999999999</v>
      </c>
      <c r="O119">
        <v>0.96933899999999995</v>
      </c>
      <c r="P119">
        <v>2.7597</v>
      </c>
    </row>
    <row r="120" spans="1:16" x14ac:dyDescent="0.45">
      <c r="A120">
        <v>0.97933999999999999</v>
      </c>
      <c r="B120">
        <v>2.68818</v>
      </c>
      <c r="C120">
        <v>0.97933999999999999</v>
      </c>
      <c r="D120">
        <v>2.3210099999999998</v>
      </c>
      <c r="E120">
        <v>0.97933999999999999</v>
      </c>
      <c r="F120">
        <v>2.3620199999999998</v>
      </c>
      <c r="G120">
        <v>0.97933999999999999</v>
      </c>
      <c r="H120">
        <v>2.8073899999999998</v>
      </c>
      <c r="I120">
        <v>0.97933999999999999</v>
      </c>
      <c r="J120">
        <v>2.5413100000000002</v>
      </c>
      <c r="K120">
        <v>0.97933999999999999</v>
      </c>
      <c r="L120">
        <v>3.36863</v>
      </c>
      <c r="M120">
        <v>0.97933999999999999</v>
      </c>
      <c r="N120">
        <v>2.70391</v>
      </c>
      <c r="O120">
        <v>0.97933999999999999</v>
      </c>
      <c r="P120">
        <v>2.75732</v>
      </c>
    </row>
    <row r="121" spans="1:16" x14ac:dyDescent="0.45">
      <c r="A121">
        <v>0.98934</v>
      </c>
      <c r="B121">
        <v>2.7053500000000001</v>
      </c>
      <c r="C121">
        <v>0.98934</v>
      </c>
      <c r="D121">
        <v>2.32483</v>
      </c>
      <c r="E121">
        <v>0.98934</v>
      </c>
      <c r="F121">
        <v>2.3615499999999998</v>
      </c>
      <c r="G121">
        <v>0.98934</v>
      </c>
      <c r="H121">
        <v>2.8054800000000002</v>
      </c>
      <c r="I121">
        <v>0.98934</v>
      </c>
      <c r="J121">
        <v>2.5389300000000001</v>
      </c>
      <c r="K121">
        <v>0.98934</v>
      </c>
      <c r="L121">
        <v>3.3590900000000001</v>
      </c>
      <c r="M121">
        <v>0.98934</v>
      </c>
      <c r="N121">
        <v>2.71679</v>
      </c>
      <c r="O121">
        <v>0.98934</v>
      </c>
      <c r="P121">
        <v>2.7592300000000001</v>
      </c>
    </row>
    <row r="122" spans="1:16" x14ac:dyDescent="0.45">
      <c r="A122">
        <v>0.99934000000000001</v>
      </c>
      <c r="B122">
        <v>2.7215600000000002</v>
      </c>
      <c r="C122">
        <v>0.99934000000000001</v>
      </c>
      <c r="D122">
        <v>2.3281700000000001</v>
      </c>
      <c r="E122">
        <v>0.99934000000000001</v>
      </c>
      <c r="F122">
        <v>2.3596400000000002</v>
      </c>
      <c r="G122">
        <v>0.99934000000000001</v>
      </c>
      <c r="H122">
        <v>2.8031000000000001</v>
      </c>
      <c r="I122">
        <v>0.99934000000000001</v>
      </c>
      <c r="J122">
        <v>2.5379800000000001</v>
      </c>
      <c r="K122">
        <v>0.99934000000000001</v>
      </c>
      <c r="L122">
        <v>3.3519399999999999</v>
      </c>
      <c r="M122">
        <v>0.99934000000000001</v>
      </c>
      <c r="N122">
        <v>2.7215600000000002</v>
      </c>
      <c r="O122">
        <v>0.99934000000000001</v>
      </c>
      <c r="P122">
        <v>2.75732</v>
      </c>
    </row>
    <row r="123" spans="1:16" x14ac:dyDescent="0.45">
      <c r="A123">
        <v>1.0093399999999999</v>
      </c>
      <c r="B123">
        <v>2.7401499999999999</v>
      </c>
      <c r="C123">
        <v>1.0093399999999999</v>
      </c>
      <c r="D123">
        <v>2.3348399999999998</v>
      </c>
      <c r="E123">
        <v>1.0093399999999999</v>
      </c>
      <c r="F123">
        <v>2.3629799999999999</v>
      </c>
      <c r="G123">
        <v>1.0093399999999999</v>
      </c>
      <c r="H123">
        <v>2.8088199999999999</v>
      </c>
      <c r="I123">
        <v>1.0093399999999999</v>
      </c>
      <c r="J123">
        <v>2.5329700000000002</v>
      </c>
      <c r="K123">
        <v>1.0093399999999999</v>
      </c>
      <c r="L123">
        <v>3.35242</v>
      </c>
      <c r="M123">
        <v>1.0093399999999999</v>
      </c>
      <c r="N123">
        <v>2.6948500000000002</v>
      </c>
      <c r="O123">
        <v>1.0093399999999999</v>
      </c>
      <c r="P123">
        <v>2.7511199999999998</v>
      </c>
    </row>
    <row r="124" spans="1:16" x14ac:dyDescent="0.45">
      <c r="A124">
        <v>1.0193399999999999</v>
      </c>
      <c r="B124">
        <v>2.7625700000000002</v>
      </c>
      <c r="C124">
        <v>1.0193399999999999</v>
      </c>
      <c r="D124">
        <v>2.3453300000000001</v>
      </c>
      <c r="E124">
        <v>1.0193399999999999</v>
      </c>
      <c r="F124">
        <v>2.3710800000000001</v>
      </c>
      <c r="G124">
        <v>1.0193399999999999</v>
      </c>
      <c r="H124">
        <v>2.8202600000000002</v>
      </c>
      <c r="I124">
        <v>1.0193399999999999</v>
      </c>
      <c r="J124">
        <v>2.5274800000000002</v>
      </c>
      <c r="K124">
        <v>1.0193399999999999</v>
      </c>
      <c r="L124">
        <v>3.3600500000000002</v>
      </c>
      <c r="M124">
        <v>1.0193399999999999</v>
      </c>
      <c r="N124">
        <v>2.7043900000000001</v>
      </c>
      <c r="O124">
        <v>1.0193399999999999</v>
      </c>
      <c r="P124">
        <v>2.7668599999999999</v>
      </c>
    </row>
    <row r="125" spans="1:16" x14ac:dyDescent="0.45">
      <c r="A125">
        <v>1.0293399999999999</v>
      </c>
      <c r="B125">
        <v>2.7907000000000002</v>
      </c>
      <c r="C125">
        <v>1.0293399999999999</v>
      </c>
      <c r="D125">
        <v>2.3620199999999998</v>
      </c>
      <c r="E125">
        <v>1.0293399999999999</v>
      </c>
      <c r="F125">
        <v>2.3858600000000001</v>
      </c>
      <c r="G125">
        <v>1.0293399999999999</v>
      </c>
      <c r="H125">
        <v>2.84124</v>
      </c>
      <c r="I125">
        <v>1.0293399999999999</v>
      </c>
      <c r="J125">
        <v>2.5274800000000002</v>
      </c>
      <c r="K125">
        <v>1.0293399999999999</v>
      </c>
      <c r="L125">
        <v>3.3795999999999999</v>
      </c>
      <c r="M125">
        <v>1.0293399999999999</v>
      </c>
      <c r="N125">
        <v>2.7182200000000001</v>
      </c>
      <c r="O125">
        <v>1.0293399999999999</v>
      </c>
      <c r="P125">
        <v>2.78688</v>
      </c>
    </row>
    <row r="126" spans="1:16" x14ac:dyDescent="0.45">
      <c r="A126">
        <v>1.0393399999999999</v>
      </c>
      <c r="B126">
        <v>2.8283700000000001</v>
      </c>
      <c r="C126">
        <v>1.0393399999999999</v>
      </c>
      <c r="D126">
        <v>2.3872900000000001</v>
      </c>
      <c r="E126">
        <v>1.0393399999999999</v>
      </c>
      <c r="F126">
        <v>2.40923</v>
      </c>
      <c r="G126">
        <v>1.0393399999999999</v>
      </c>
      <c r="H126">
        <v>2.8727100000000001</v>
      </c>
      <c r="I126">
        <v>1.0393399999999999</v>
      </c>
      <c r="J126">
        <v>2.5646800000000001</v>
      </c>
      <c r="K126">
        <v>1.0393399999999999</v>
      </c>
      <c r="L126">
        <v>3.41012</v>
      </c>
      <c r="M126">
        <v>1.0393399999999999</v>
      </c>
      <c r="N126">
        <v>2.7406299999999999</v>
      </c>
      <c r="O126">
        <v>1.0393399999999999</v>
      </c>
      <c r="P126">
        <v>2.78545</v>
      </c>
    </row>
    <row r="127" spans="1:16" x14ac:dyDescent="0.45">
      <c r="A127">
        <v>1.0493399999999999</v>
      </c>
      <c r="B127">
        <v>2.8774799999999998</v>
      </c>
      <c r="C127">
        <v>1.0493399999999999</v>
      </c>
      <c r="D127">
        <v>2.42449</v>
      </c>
      <c r="E127">
        <v>1.0493399999999999</v>
      </c>
      <c r="F127">
        <v>2.4473799999999999</v>
      </c>
      <c r="G127">
        <v>1.0493399999999999</v>
      </c>
      <c r="H127">
        <v>2.9227799999999999</v>
      </c>
      <c r="I127">
        <v>1.0493399999999999</v>
      </c>
      <c r="J127">
        <v>2.6095000000000002</v>
      </c>
      <c r="K127">
        <v>1.0493399999999999</v>
      </c>
      <c r="L127">
        <v>3.4606599999999998</v>
      </c>
      <c r="M127">
        <v>1.0493399999999999</v>
      </c>
      <c r="N127">
        <v>2.7663799999999998</v>
      </c>
      <c r="O127">
        <v>1.0493399999999999</v>
      </c>
      <c r="P127">
        <v>2.81263</v>
      </c>
    </row>
    <row r="128" spans="1:16" x14ac:dyDescent="0.45">
      <c r="A128">
        <v>1.0593399999999999</v>
      </c>
      <c r="B128">
        <v>2.9404300000000001</v>
      </c>
      <c r="C128">
        <v>1.0593399999999999</v>
      </c>
      <c r="D128">
        <v>2.4740799999999998</v>
      </c>
      <c r="E128">
        <v>1.0593399999999999</v>
      </c>
      <c r="F128">
        <v>2.5012599999999998</v>
      </c>
      <c r="G128">
        <v>1.0593399999999999</v>
      </c>
      <c r="H128">
        <v>2.99383</v>
      </c>
      <c r="I128">
        <v>1.0593399999999999</v>
      </c>
      <c r="J128">
        <v>2.6819799999999998</v>
      </c>
      <c r="K128">
        <v>1.0593399999999999</v>
      </c>
      <c r="L128">
        <v>3.5317099999999999</v>
      </c>
      <c r="M128">
        <v>1.0593399999999999</v>
      </c>
      <c r="N128">
        <v>2.81073</v>
      </c>
      <c r="O128">
        <v>1.0593399999999999</v>
      </c>
      <c r="P128">
        <v>2.84124</v>
      </c>
    </row>
    <row r="129" spans="1:16" x14ac:dyDescent="0.45">
      <c r="A129">
        <v>1.06934</v>
      </c>
      <c r="B129">
        <v>3.0229200000000001</v>
      </c>
      <c r="C129">
        <v>1.06934</v>
      </c>
      <c r="D129">
        <v>2.54894</v>
      </c>
      <c r="E129">
        <v>1.06934</v>
      </c>
      <c r="F129">
        <v>2.5794600000000001</v>
      </c>
      <c r="G129">
        <v>1.06934</v>
      </c>
      <c r="H129">
        <v>3.0949200000000001</v>
      </c>
      <c r="I129">
        <v>1.06934</v>
      </c>
      <c r="J129">
        <v>2.7682899999999999</v>
      </c>
      <c r="K129">
        <v>1.06934</v>
      </c>
      <c r="L129">
        <v>3.6399499999999998</v>
      </c>
      <c r="M129">
        <v>1.06934</v>
      </c>
      <c r="N129">
        <v>2.88225</v>
      </c>
      <c r="O129">
        <v>1.06934</v>
      </c>
      <c r="P129">
        <v>2.8913099999999998</v>
      </c>
    </row>
    <row r="130" spans="1:16" x14ac:dyDescent="0.45">
      <c r="A130">
        <v>1.0792600000000001</v>
      </c>
      <c r="B130">
        <v>3.1158999999999999</v>
      </c>
      <c r="C130">
        <v>1.0792600000000001</v>
      </c>
      <c r="D130">
        <v>2.6400199999999998</v>
      </c>
      <c r="E130">
        <v>1.0792600000000001</v>
      </c>
      <c r="F130">
        <v>2.6772100000000001</v>
      </c>
      <c r="G130">
        <v>1.0792600000000001</v>
      </c>
      <c r="H130">
        <v>3.2255799999999999</v>
      </c>
      <c r="I130">
        <v>1.0792600000000001</v>
      </c>
      <c r="J130">
        <v>2.8755799999999998</v>
      </c>
      <c r="K130">
        <v>1.0792600000000001</v>
      </c>
      <c r="L130">
        <v>3.7791899999999998</v>
      </c>
      <c r="M130">
        <v>1.0792600000000001</v>
      </c>
      <c r="N130">
        <v>2.95282</v>
      </c>
      <c r="O130">
        <v>1.0792600000000001</v>
      </c>
      <c r="P130">
        <v>2.9628399999999999</v>
      </c>
    </row>
    <row r="131" spans="1:16" x14ac:dyDescent="0.45">
      <c r="A131">
        <v>1.0892599999999999</v>
      </c>
      <c r="B131">
        <v>3.20364</v>
      </c>
      <c r="C131">
        <v>1.0892599999999999</v>
      </c>
      <c r="D131">
        <v>2.7639999999999998</v>
      </c>
      <c r="E131">
        <v>1.0892599999999999</v>
      </c>
      <c r="F131">
        <v>2.81359</v>
      </c>
      <c r="G131">
        <v>1.0892599999999999</v>
      </c>
      <c r="H131">
        <v>3.39533</v>
      </c>
      <c r="I131">
        <v>1.0892599999999999</v>
      </c>
      <c r="J131">
        <v>3.0253000000000001</v>
      </c>
      <c r="K131">
        <v>1.0892599999999999</v>
      </c>
      <c r="L131">
        <v>3.96563</v>
      </c>
      <c r="M131">
        <v>1.0892599999999999</v>
      </c>
      <c r="N131">
        <v>3.0553400000000002</v>
      </c>
      <c r="O131">
        <v>1.0892599999999999</v>
      </c>
      <c r="P131">
        <v>3.0458099999999999</v>
      </c>
    </row>
    <row r="132" spans="1:16" x14ac:dyDescent="0.45">
      <c r="A132">
        <v>1.0992599999999999</v>
      </c>
      <c r="B132">
        <v>3.3366799999999999</v>
      </c>
      <c r="C132">
        <v>1.0992599999999999</v>
      </c>
      <c r="D132">
        <v>2.92326</v>
      </c>
      <c r="E132">
        <v>1.0992599999999999</v>
      </c>
      <c r="F132">
        <v>2.9866799999999998</v>
      </c>
      <c r="G132">
        <v>1.0992599999999999</v>
      </c>
      <c r="H132">
        <v>3.6151599999999999</v>
      </c>
      <c r="I132">
        <v>1.0992599999999999</v>
      </c>
      <c r="J132">
        <v>3.18886</v>
      </c>
      <c r="K132">
        <v>1.0992599999999999</v>
      </c>
      <c r="L132">
        <v>4.2083399999999997</v>
      </c>
      <c r="M132">
        <v>1.0992599999999999</v>
      </c>
      <c r="N132">
        <v>3.1831399999999999</v>
      </c>
      <c r="O132">
        <v>1.0992599999999999</v>
      </c>
      <c r="P132">
        <v>3.13212</v>
      </c>
    </row>
    <row r="133" spans="1:16" x14ac:dyDescent="0.45">
      <c r="A133">
        <v>1.1092599999999999</v>
      </c>
      <c r="B133">
        <v>3.5484</v>
      </c>
      <c r="C133">
        <v>1.1092599999999999</v>
      </c>
      <c r="D133">
        <v>3.11829</v>
      </c>
      <c r="E133">
        <v>1.1092599999999999</v>
      </c>
      <c r="F133">
        <v>3.20126</v>
      </c>
      <c r="G133">
        <v>1.1092599999999999</v>
      </c>
      <c r="H133">
        <v>3.8807499999999999</v>
      </c>
      <c r="I133">
        <v>1.1092599999999999</v>
      </c>
      <c r="J133">
        <v>3.4072499999999999</v>
      </c>
      <c r="K133">
        <v>1.1092599999999999</v>
      </c>
      <c r="L133">
        <v>4.50732</v>
      </c>
      <c r="M133">
        <v>1.1092599999999999</v>
      </c>
      <c r="N133">
        <v>3.3447900000000002</v>
      </c>
      <c r="O133">
        <v>1.1092599999999999</v>
      </c>
      <c r="P133">
        <v>3.2541899999999999</v>
      </c>
    </row>
    <row r="134" spans="1:16" x14ac:dyDescent="0.45">
      <c r="A134">
        <v>1.1192599999999999</v>
      </c>
      <c r="B134">
        <v>3.77203</v>
      </c>
      <c r="C134">
        <v>1.1192599999999999</v>
      </c>
      <c r="D134">
        <v>3.3443100000000001</v>
      </c>
      <c r="E134">
        <v>1.1192599999999999</v>
      </c>
      <c r="F134">
        <v>3.4496899999999999</v>
      </c>
      <c r="G134">
        <v>1.1192599999999999</v>
      </c>
      <c r="H134">
        <v>4.1916500000000001</v>
      </c>
      <c r="I134">
        <v>1.1192599999999999</v>
      </c>
      <c r="J134">
        <v>3.5951300000000002</v>
      </c>
      <c r="K134">
        <v>1.1192599999999999</v>
      </c>
      <c r="L134">
        <v>4.8487400000000003</v>
      </c>
      <c r="M134">
        <v>1.1192599999999999</v>
      </c>
      <c r="N134">
        <v>3.53362</v>
      </c>
      <c r="O134">
        <v>1.1192599999999999</v>
      </c>
      <c r="P134">
        <v>3.4053499999999999</v>
      </c>
    </row>
    <row r="135" spans="1:16" x14ac:dyDescent="0.45">
      <c r="A135">
        <v>1.1292599999999999</v>
      </c>
      <c r="B135">
        <v>4.0295300000000003</v>
      </c>
      <c r="C135">
        <v>1.1292599999999999</v>
      </c>
      <c r="D135">
        <v>3.5937000000000001</v>
      </c>
      <c r="E135">
        <v>1.1292599999999999</v>
      </c>
      <c r="F135">
        <v>3.7210100000000002</v>
      </c>
      <c r="G135">
        <v>1.1292599999999999</v>
      </c>
      <c r="H135">
        <v>4.5240099999999996</v>
      </c>
      <c r="I135">
        <v>1.1292599999999999</v>
      </c>
      <c r="J135">
        <v>3.89649</v>
      </c>
      <c r="K135">
        <v>1.1292599999999999</v>
      </c>
      <c r="L135">
        <v>5.2206700000000001</v>
      </c>
      <c r="M135">
        <v>1.1292599999999999</v>
      </c>
      <c r="N135">
        <v>3.7610700000000001</v>
      </c>
      <c r="O135">
        <v>1.1292599999999999</v>
      </c>
      <c r="P135">
        <v>3.5574599999999998</v>
      </c>
    </row>
    <row r="136" spans="1:16" x14ac:dyDescent="0.45">
      <c r="A136">
        <v>1.1392599999999999</v>
      </c>
      <c r="B136">
        <v>4.3103800000000003</v>
      </c>
      <c r="C136">
        <v>1.1392599999999999</v>
      </c>
      <c r="D136">
        <v>3.8626299999999998</v>
      </c>
      <c r="E136">
        <v>1.1392599999999999</v>
      </c>
      <c r="F136">
        <v>4.0109300000000001</v>
      </c>
      <c r="G136">
        <v>1.1392599999999999</v>
      </c>
      <c r="H136">
        <v>4.8864099999999997</v>
      </c>
      <c r="I136">
        <v>1.1392599999999999</v>
      </c>
      <c r="J136">
        <v>4.1992799999999999</v>
      </c>
      <c r="K136">
        <v>1.1392599999999999</v>
      </c>
      <c r="L136">
        <v>5.6240699999999997</v>
      </c>
      <c r="M136">
        <v>1.1392599999999999</v>
      </c>
      <c r="N136">
        <v>3.99186</v>
      </c>
      <c r="O136">
        <v>1.1392599999999999</v>
      </c>
      <c r="P136">
        <v>3.7491500000000002</v>
      </c>
    </row>
    <row r="137" spans="1:16" x14ac:dyDescent="0.45">
      <c r="A137">
        <v>1.1492599999999999</v>
      </c>
      <c r="B137">
        <v>4.6108000000000002</v>
      </c>
      <c r="C137">
        <v>1.1492599999999999</v>
      </c>
      <c r="D137">
        <v>4.1430100000000003</v>
      </c>
      <c r="E137">
        <v>1.1492599999999999</v>
      </c>
      <c r="F137">
        <v>4.3289799999999996</v>
      </c>
      <c r="G137">
        <v>1.1492599999999999</v>
      </c>
      <c r="H137">
        <v>5.2659700000000003</v>
      </c>
      <c r="I137">
        <v>1.1492599999999999</v>
      </c>
      <c r="J137">
        <v>4.52163</v>
      </c>
      <c r="K137">
        <v>1.1492599999999999</v>
      </c>
      <c r="L137">
        <v>6.0393999999999997</v>
      </c>
      <c r="M137">
        <v>1.1492599999999999</v>
      </c>
      <c r="N137">
        <v>4.2512600000000003</v>
      </c>
      <c r="O137">
        <v>1.1492599999999999</v>
      </c>
      <c r="P137">
        <v>3.93893</v>
      </c>
    </row>
    <row r="138" spans="1:16" x14ac:dyDescent="0.45">
      <c r="A138">
        <v>1.15926</v>
      </c>
      <c r="B138">
        <v>4.9121600000000001</v>
      </c>
      <c r="C138">
        <v>1.15926</v>
      </c>
      <c r="D138">
        <v>4.4300699999999997</v>
      </c>
      <c r="E138">
        <v>1.15926</v>
      </c>
      <c r="F138">
        <v>4.6236699999999997</v>
      </c>
      <c r="G138">
        <v>1.15926</v>
      </c>
      <c r="H138">
        <v>5.6617499999999996</v>
      </c>
      <c r="I138">
        <v>1.15926</v>
      </c>
      <c r="J138">
        <v>4.8573199999999996</v>
      </c>
      <c r="K138">
        <v>1.15926</v>
      </c>
      <c r="L138">
        <v>6.4647399999999999</v>
      </c>
      <c r="M138">
        <v>1.15926</v>
      </c>
      <c r="N138">
        <v>4.51877</v>
      </c>
      <c r="O138">
        <v>1.15926</v>
      </c>
      <c r="P138">
        <v>4.1487400000000001</v>
      </c>
    </row>
    <row r="139" spans="1:16" x14ac:dyDescent="0.45">
      <c r="A139">
        <v>1.16926</v>
      </c>
      <c r="B139">
        <v>5.2278200000000004</v>
      </c>
      <c r="C139">
        <v>1.16926</v>
      </c>
      <c r="D139">
        <v>4.7261899999999999</v>
      </c>
      <c r="E139">
        <v>1.16926</v>
      </c>
      <c r="F139">
        <v>4.9426699999999997</v>
      </c>
      <c r="G139">
        <v>1.16926</v>
      </c>
      <c r="H139">
        <v>6.0694499999999998</v>
      </c>
      <c r="I139">
        <v>1.16926</v>
      </c>
      <c r="J139">
        <v>5.20207</v>
      </c>
      <c r="K139">
        <v>1.16926</v>
      </c>
      <c r="L139">
        <v>6.9005799999999997</v>
      </c>
      <c r="M139">
        <v>1.16926</v>
      </c>
      <c r="N139">
        <v>4.8029599999999997</v>
      </c>
      <c r="O139">
        <v>1.16926</v>
      </c>
      <c r="P139">
        <v>4.3852500000000001</v>
      </c>
    </row>
    <row r="140" spans="1:16" x14ac:dyDescent="0.45">
      <c r="A140">
        <v>1.17926</v>
      </c>
      <c r="B140">
        <v>5.5587499999999999</v>
      </c>
      <c r="C140">
        <v>1.17926</v>
      </c>
      <c r="D140">
        <v>5.0256400000000001</v>
      </c>
      <c r="E140">
        <v>1.17926</v>
      </c>
      <c r="F140">
        <v>5.2597699999999996</v>
      </c>
      <c r="G140">
        <v>1.17926</v>
      </c>
      <c r="H140">
        <v>6.4947800000000004</v>
      </c>
      <c r="I140">
        <v>1.17926</v>
      </c>
      <c r="J140">
        <v>5.5472999999999999</v>
      </c>
      <c r="K140">
        <v>1.17926</v>
      </c>
      <c r="L140">
        <v>7.32925</v>
      </c>
      <c r="M140">
        <v>1.17926</v>
      </c>
      <c r="N140">
        <v>5.0757099999999999</v>
      </c>
      <c r="O140">
        <v>1.17926</v>
      </c>
      <c r="P140">
        <v>4.6141300000000003</v>
      </c>
    </row>
    <row r="141" spans="1:16" x14ac:dyDescent="0.45">
      <c r="A141">
        <v>1.18926</v>
      </c>
      <c r="B141">
        <v>5.8639299999999999</v>
      </c>
      <c r="C141">
        <v>1.18926</v>
      </c>
      <c r="D141">
        <v>5.3246200000000004</v>
      </c>
      <c r="E141">
        <v>1.18926</v>
      </c>
      <c r="F141">
        <v>5.5682799999999997</v>
      </c>
      <c r="G141">
        <v>1.18926</v>
      </c>
      <c r="H141">
        <v>6.86815</v>
      </c>
      <c r="I141">
        <v>1.18926</v>
      </c>
      <c r="J141">
        <v>5.8901500000000002</v>
      </c>
      <c r="K141">
        <v>1.18926</v>
      </c>
      <c r="L141">
        <v>7.7622200000000001</v>
      </c>
      <c r="M141">
        <v>1.18926</v>
      </c>
      <c r="N141">
        <v>5.3718300000000001</v>
      </c>
      <c r="O141">
        <v>1.18926</v>
      </c>
      <c r="P141">
        <v>4.8563700000000001</v>
      </c>
    </row>
    <row r="142" spans="1:16" x14ac:dyDescent="0.45">
      <c r="A142">
        <v>1.19926</v>
      </c>
      <c r="B142">
        <v>6.2239399999999998</v>
      </c>
      <c r="C142">
        <v>1.19926</v>
      </c>
      <c r="D142">
        <v>5.6212099999999996</v>
      </c>
      <c r="E142">
        <v>1.19926</v>
      </c>
      <c r="F142">
        <v>5.8772799999999998</v>
      </c>
      <c r="G142">
        <v>1.19926</v>
      </c>
      <c r="H142">
        <v>7.2110000000000003</v>
      </c>
      <c r="I142">
        <v>1.19926</v>
      </c>
      <c r="J142">
        <v>6.2372899999999998</v>
      </c>
      <c r="K142">
        <v>1.19926</v>
      </c>
      <c r="L142">
        <v>8.3640000000000008</v>
      </c>
      <c r="M142">
        <v>1.19926</v>
      </c>
      <c r="N142">
        <v>5.6717599999999999</v>
      </c>
      <c r="O142">
        <v>1.19926</v>
      </c>
      <c r="P142">
        <v>5.1281600000000003</v>
      </c>
    </row>
    <row r="143" spans="1:16" x14ac:dyDescent="0.45">
      <c r="A143">
        <v>1.20926</v>
      </c>
      <c r="B143">
        <v>6.4819100000000001</v>
      </c>
      <c r="C143">
        <v>1.20926</v>
      </c>
      <c r="D143">
        <v>5.9063699999999999</v>
      </c>
      <c r="E143">
        <v>1.20926</v>
      </c>
      <c r="F143">
        <v>6.1714900000000004</v>
      </c>
      <c r="G143">
        <v>1.20926</v>
      </c>
      <c r="H143">
        <v>7.5753000000000004</v>
      </c>
      <c r="I143">
        <v>1.20926</v>
      </c>
      <c r="J143">
        <v>6.5696500000000002</v>
      </c>
      <c r="K143">
        <v>1.20926</v>
      </c>
      <c r="L143">
        <v>8.5442400000000003</v>
      </c>
      <c r="M143">
        <v>1.20926</v>
      </c>
      <c r="N143">
        <v>5.9635899999999999</v>
      </c>
      <c r="O143">
        <v>1.20926</v>
      </c>
      <c r="P143">
        <v>5.3899499999999998</v>
      </c>
    </row>
    <row r="144" spans="1:16" x14ac:dyDescent="0.45">
      <c r="A144">
        <v>1.2191799999999999</v>
      </c>
      <c r="B144">
        <v>6.7637200000000002</v>
      </c>
      <c r="C144">
        <v>1.2191799999999999</v>
      </c>
      <c r="D144">
        <v>6.1753</v>
      </c>
      <c r="E144">
        <v>1.2191799999999999</v>
      </c>
      <c r="F144">
        <v>6.4456699999999998</v>
      </c>
      <c r="G144">
        <v>1.2191799999999999</v>
      </c>
      <c r="H144">
        <v>7.9348400000000003</v>
      </c>
      <c r="I144">
        <v>1.2191799999999999</v>
      </c>
      <c r="J144">
        <v>6.8886599999999998</v>
      </c>
      <c r="K144">
        <v>1.2191799999999999</v>
      </c>
      <c r="L144">
        <v>8.9423999999999992</v>
      </c>
      <c r="M144">
        <v>1.2191799999999999</v>
      </c>
      <c r="N144">
        <v>6.2415799999999999</v>
      </c>
      <c r="O144">
        <v>1.2191799999999999</v>
      </c>
      <c r="P144">
        <v>5.6460100000000004</v>
      </c>
    </row>
    <row r="145" spans="1:16" x14ac:dyDescent="0.45">
      <c r="A145">
        <v>1.2291799999999999</v>
      </c>
      <c r="B145">
        <v>7.0264600000000002</v>
      </c>
      <c r="C145">
        <v>1.2291799999999999</v>
      </c>
      <c r="D145">
        <v>6.4328000000000003</v>
      </c>
      <c r="E145">
        <v>1.2291799999999999</v>
      </c>
      <c r="F145">
        <v>6.7065000000000001</v>
      </c>
      <c r="G145">
        <v>1.2291799999999999</v>
      </c>
      <c r="H145">
        <v>8.2748299999999997</v>
      </c>
      <c r="I145">
        <v>1.2291799999999999</v>
      </c>
      <c r="J145">
        <v>7.1904899999999996</v>
      </c>
      <c r="K145">
        <v>1.2291799999999999</v>
      </c>
      <c r="L145">
        <v>9.3195800000000002</v>
      </c>
      <c r="M145">
        <v>1.2291799999999999</v>
      </c>
      <c r="N145">
        <v>6.5210100000000004</v>
      </c>
      <c r="O145">
        <v>1.2291799999999999</v>
      </c>
      <c r="P145">
        <v>5.8982599999999996</v>
      </c>
    </row>
    <row r="146" spans="1:16" x14ac:dyDescent="0.45">
      <c r="A146">
        <v>1.2391799999999999</v>
      </c>
      <c r="B146">
        <v>7.2925399999999998</v>
      </c>
      <c r="C146">
        <v>1.2391799999999999</v>
      </c>
      <c r="D146">
        <v>6.6716899999999999</v>
      </c>
      <c r="E146">
        <v>1.2391799999999999</v>
      </c>
      <c r="F146">
        <v>6.9496900000000004</v>
      </c>
      <c r="G146">
        <v>1.2391799999999999</v>
      </c>
      <c r="H146">
        <v>8.6114700000000006</v>
      </c>
      <c r="I146">
        <v>1.2391799999999999</v>
      </c>
      <c r="J146">
        <v>7.48041</v>
      </c>
      <c r="K146">
        <v>1.2391799999999999</v>
      </c>
      <c r="L146">
        <v>9.6691000000000003</v>
      </c>
      <c r="M146">
        <v>1.2391799999999999</v>
      </c>
      <c r="N146">
        <v>6.7851800000000004</v>
      </c>
      <c r="O146">
        <v>1.2391799999999999</v>
      </c>
      <c r="P146">
        <v>6.1638599999999997</v>
      </c>
    </row>
    <row r="147" spans="1:16" x14ac:dyDescent="0.45">
      <c r="A147">
        <v>1.24918</v>
      </c>
      <c r="B147">
        <v>7.5376300000000001</v>
      </c>
      <c r="C147">
        <v>1.24918</v>
      </c>
      <c r="D147">
        <v>6.9010499999999997</v>
      </c>
      <c r="E147">
        <v>1.24918</v>
      </c>
      <c r="F147">
        <v>7.18668</v>
      </c>
      <c r="G147">
        <v>1.24918</v>
      </c>
      <c r="H147">
        <v>8.9204600000000003</v>
      </c>
      <c r="I147">
        <v>1.24918</v>
      </c>
      <c r="J147">
        <v>7.75936</v>
      </c>
      <c r="K147">
        <v>1.24918</v>
      </c>
      <c r="L147">
        <v>10.0067</v>
      </c>
      <c r="M147">
        <v>1.24918</v>
      </c>
      <c r="N147">
        <v>7.0450600000000003</v>
      </c>
      <c r="O147">
        <v>1.24918</v>
      </c>
      <c r="P147">
        <v>6.41181</v>
      </c>
    </row>
    <row r="148" spans="1:16" x14ac:dyDescent="0.45">
      <c r="A148">
        <v>1.25918</v>
      </c>
      <c r="B148">
        <v>7.7655599999999998</v>
      </c>
      <c r="C148">
        <v>1.25918</v>
      </c>
      <c r="D148">
        <v>7.1127700000000003</v>
      </c>
      <c r="E148">
        <v>1.25918</v>
      </c>
      <c r="F148">
        <v>7.4074600000000004</v>
      </c>
      <c r="G148">
        <v>1.25918</v>
      </c>
      <c r="H148">
        <v>9.2213499999999993</v>
      </c>
      <c r="I148">
        <v>1.25918</v>
      </c>
      <c r="J148">
        <v>8.0201899999999995</v>
      </c>
      <c r="K148">
        <v>1.25918</v>
      </c>
      <c r="L148">
        <v>10.322800000000001</v>
      </c>
      <c r="M148">
        <v>1.25918</v>
      </c>
      <c r="N148">
        <v>7.3015999999999996</v>
      </c>
      <c r="O148">
        <v>1.25918</v>
      </c>
      <c r="P148">
        <v>6.6492800000000001</v>
      </c>
    </row>
    <row r="149" spans="1:16" x14ac:dyDescent="0.45">
      <c r="A149">
        <v>1.26918</v>
      </c>
      <c r="B149">
        <v>7.9996900000000002</v>
      </c>
      <c r="C149">
        <v>1.26918</v>
      </c>
      <c r="D149">
        <v>7.3192399999999997</v>
      </c>
      <c r="E149">
        <v>1.26918</v>
      </c>
      <c r="F149">
        <v>7.62012</v>
      </c>
      <c r="G149">
        <v>1.26918</v>
      </c>
      <c r="H149">
        <v>9.5146099999999993</v>
      </c>
      <c r="I149">
        <v>1.26918</v>
      </c>
      <c r="J149">
        <v>8.2729199999999992</v>
      </c>
      <c r="K149">
        <v>1.26918</v>
      </c>
      <c r="L149">
        <v>10.6266</v>
      </c>
      <c r="M149">
        <v>1.26918</v>
      </c>
      <c r="N149">
        <v>7.5352499999999996</v>
      </c>
      <c r="O149">
        <v>1.26918</v>
      </c>
      <c r="P149">
        <v>6.9015300000000002</v>
      </c>
    </row>
    <row r="150" spans="1:16" x14ac:dyDescent="0.45">
      <c r="A150">
        <v>1.27918</v>
      </c>
      <c r="B150">
        <v>8.2137899999999995</v>
      </c>
      <c r="C150">
        <v>1.27918</v>
      </c>
      <c r="D150">
        <v>7.50854</v>
      </c>
      <c r="E150">
        <v>1.27918</v>
      </c>
      <c r="F150">
        <v>7.8204000000000002</v>
      </c>
      <c r="G150">
        <v>1.27918</v>
      </c>
      <c r="H150">
        <v>9.7816399999999994</v>
      </c>
      <c r="I150">
        <v>1.27918</v>
      </c>
      <c r="J150">
        <v>8.5056200000000004</v>
      </c>
      <c r="K150">
        <v>1.27918</v>
      </c>
      <c r="L150">
        <v>10.914099999999999</v>
      </c>
      <c r="M150">
        <v>1.27918</v>
      </c>
      <c r="N150">
        <v>7.7693700000000003</v>
      </c>
      <c r="O150">
        <v>1.27918</v>
      </c>
      <c r="P150">
        <v>7.1194499999999996</v>
      </c>
    </row>
    <row r="151" spans="1:16" x14ac:dyDescent="0.45">
      <c r="A151">
        <v>1.28918</v>
      </c>
      <c r="B151">
        <v>8.42455</v>
      </c>
      <c r="C151">
        <v>1.28918</v>
      </c>
      <c r="D151">
        <v>7.6906999999999996</v>
      </c>
      <c r="E151">
        <v>1.28918</v>
      </c>
      <c r="F151">
        <v>8.0225799999999996</v>
      </c>
      <c r="G151">
        <v>1.28918</v>
      </c>
      <c r="H151">
        <v>10.021000000000001</v>
      </c>
      <c r="I151">
        <v>1.28918</v>
      </c>
      <c r="J151">
        <v>8.7244799999999998</v>
      </c>
      <c r="K151">
        <v>1.28918</v>
      </c>
      <c r="L151">
        <v>11.1731</v>
      </c>
      <c r="M151">
        <v>1.28918</v>
      </c>
      <c r="N151">
        <v>8.0020699999999998</v>
      </c>
      <c r="O151">
        <v>1.28918</v>
      </c>
      <c r="P151">
        <v>7.3502299999999998</v>
      </c>
    </row>
    <row r="152" spans="1:16" x14ac:dyDescent="0.45">
      <c r="A152">
        <v>1.29918</v>
      </c>
      <c r="B152">
        <v>8.6257800000000007</v>
      </c>
      <c r="C152">
        <v>1.29918</v>
      </c>
      <c r="D152">
        <v>7.86951</v>
      </c>
      <c r="E152">
        <v>1.29918</v>
      </c>
      <c r="F152">
        <v>8.2052099999999992</v>
      </c>
      <c r="G152">
        <v>1.29918</v>
      </c>
      <c r="H152">
        <v>10.2799</v>
      </c>
      <c r="I152">
        <v>1.29918</v>
      </c>
      <c r="J152">
        <v>8.9366800000000008</v>
      </c>
      <c r="K152">
        <v>1.29918</v>
      </c>
      <c r="L152">
        <v>11.419600000000001</v>
      </c>
      <c r="M152">
        <v>1.29918</v>
      </c>
      <c r="N152">
        <v>8.2233300000000007</v>
      </c>
      <c r="O152">
        <v>1.29918</v>
      </c>
      <c r="P152">
        <v>7.59056</v>
      </c>
    </row>
    <row r="153" spans="1:16" x14ac:dyDescent="0.45">
      <c r="A153">
        <v>1.3091900000000001</v>
      </c>
      <c r="B153">
        <v>8.8212799999999998</v>
      </c>
      <c r="C153">
        <v>1.3091900000000001</v>
      </c>
      <c r="D153">
        <v>8.0330700000000004</v>
      </c>
      <c r="E153">
        <v>1.3091900000000001</v>
      </c>
      <c r="F153">
        <v>8.3945100000000004</v>
      </c>
      <c r="G153">
        <v>1.3091900000000001</v>
      </c>
      <c r="H153">
        <v>10.5288</v>
      </c>
      <c r="I153">
        <v>1.3091900000000001</v>
      </c>
      <c r="J153">
        <v>9.1264599999999998</v>
      </c>
      <c r="K153">
        <v>1.3091900000000001</v>
      </c>
      <c r="L153">
        <v>11.639900000000001</v>
      </c>
      <c r="M153">
        <v>1.3091900000000001</v>
      </c>
      <c r="N153">
        <v>8.4708100000000002</v>
      </c>
      <c r="O153">
        <v>1.3091900000000001</v>
      </c>
      <c r="P153">
        <v>7.7979900000000004</v>
      </c>
    </row>
    <row r="154" spans="1:16" x14ac:dyDescent="0.45">
      <c r="A154">
        <v>1.31918</v>
      </c>
      <c r="B154">
        <v>9.0215499999999995</v>
      </c>
      <c r="C154">
        <v>1.31918</v>
      </c>
      <c r="D154">
        <v>8.1956699999999998</v>
      </c>
      <c r="E154">
        <v>1.31918</v>
      </c>
      <c r="F154">
        <v>8.5471000000000004</v>
      </c>
      <c r="G154">
        <v>1.31918</v>
      </c>
      <c r="H154">
        <v>10.643800000000001</v>
      </c>
      <c r="I154">
        <v>1.31918</v>
      </c>
      <c r="J154">
        <v>9.3129000000000008</v>
      </c>
      <c r="K154">
        <v>1.31918</v>
      </c>
      <c r="L154">
        <v>11.8406</v>
      </c>
      <c r="M154">
        <v>1.31918</v>
      </c>
      <c r="N154">
        <v>8.6839499999999994</v>
      </c>
      <c r="O154">
        <v>1.31918</v>
      </c>
      <c r="P154">
        <v>8.0116099999999992</v>
      </c>
    </row>
    <row r="155" spans="1:16" x14ac:dyDescent="0.45">
      <c r="A155">
        <v>1.32918</v>
      </c>
      <c r="B155">
        <v>9.2242099999999994</v>
      </c>
      <c r="C155">
        <v>1.32918</v>
      </c>
      <c r="D155">
        <v>8.3463499999999993</v>
      </c>
      <c r="E155">
        <v>1.32918</v>
      </c>
      <c r="F155">
        <v>8.7173300000000005</v>
      </c>
      <c r="G155">
        <v>1.32918</v>
      </c>
      <c r="H155">
        <v>10.833500000000001</v>
      </c>
      <c r="I155">
        <v>1.32918</v>
      </c>
      <c r="J155">
        <v>9.4902899999999999</v>
      </c>
      <c r="K155">
        <v>1.32918</v>
      </c>
      <c r="L155">
        <v>12.032299999999999</v>
      </c>
      <c r="M155">
        <v>1.32918</v>
      </c>
      <c r="N155">
        <v>8.9071099999999994</v>
      </c>
      <c r="O155">
        <v>1.32918</v>
      </c>
      <c r="P155">
        <v>8.18947</v>
      </c>
    </row>
    <row r="156" spans="1:16" x14ac:dyDescent="0.45">
      <c r="A156">
        <v>1.33918</v>
      </c>
      <c r="B156">
        <v>9.4073200000000003</v>
      </c>
      <c r="C156">
        <v>1.33918</v>
      </c>
      <c r="D156">
        <v>8.5027600000000003</v>
      </c>
      <c r="E156">
        <v>1.33918</v>
      </c>
      <c r="F156">
        <v>8.8870900000000006</v>
      </c>
      <c r="G156">
        <v>1.33918</v>
      </c>
      <c r="H156">
        <v>10.969900000000001</v>
      </c>
      <c r="I156">
        <v>1.33918</v>
      </c>
      <c r="J156">
        <v>9.6629000000000005</v>
      </c>
      <c r="K156">
        <v>1.33918</v>
      </c>
      <c r="L156">
        <v>12.223100000000001</v>
      </c>
      <c r="M156">
        <v>1.33918</v>
      </c>
      <c r="N156">
        <v>9.0182199999999995</v>
      </c>
      <c r="O156">
        <v>1.33918</v>
      </c>
      <c r="P156">
        <v>8.4407700000000006</v>
      </c>
    </row>
    <row r="157" spans="1:16" x14ac:dyDescent="0.45">
      <c r="A157">
        <v>1.34918</v>
      </c>
      <c r="B157">
        <v>9.5951900000000006</v>
      </c>
      <c r="C157">
        <v>1.34918</v>
      </c>
      <c r="D157">
        <v>8.6539099999999998</v>
      </c>
      <c r="E157">
        <v>1.34918</v>
      </c>
      <c r="F157">
        <v>9.0587499999999999</v>
      </c>
      <c r="G157">
        <v>1.34918</v>
      </c>
      <c r="H157">
        <v>11.116300000000001</v>
      </c>
      <c r="I157">
        <v>1.34918</v>
      </c>
      <c r="J157">
        <v>9.8250299999999999</v>
      </c>
      <c r="K157">
        <v>1.34918</v>
      </c>
      <c r="L157">
        <v>12.4133</v>
      </c>
      <c r="M157">
        <v>1.34918</v>
      </c>
      <c r="N157">
        <v>9.2189599999999992</v>
      </c>
      <c r="O157">
        <v>1.34918</v>
      </c>
      <c r="P157">
        <v>8.6353200000000001</v>
      </c>
    </row>
    <row r="158" spans="1:16" x14ac:dyDescent="0.45">
      <c r="A158">
        <v>1.35911</v>
      </c>
      <c r="B158">
        <v>9.8026199999999992</v>
      </c>
      <c r="C158">
        <v>1.35911</v>
      </c>
      <c r="D158">
        <v>8.8122199999999999</v>
      </c>
      <c r="E158">
        <v>1.35911</v>
      </c>
      <c r="F158">
        <v>9.2385099999999998</v>
      </c>
      <c r="G158">
        <v>1.35911</v>
      </c>
      <c r="H158">
        <v>11.3028</v>
      </c>
      <c r="I158">
        <v>1.35911</v>
      </c>
      <c r="J158">
        <v>9.9680800000000005</v>
      </c>
      <c r="K158">
        <v>1.35911</v>
      </c>
      <c r="L158">
        <v>12.6203</v>
      </c>
      <c r="M158">
        <v>1.35911</v>
      </c>
      <c r="N158">
        <v>9.4593000000000007</v>
      </c>
      <c r="O158">
        <v>1.35911</v>
      </c>
      <c r="P158">
        <v>8.8427399999999992</v>
      </c>
    </row>
    <row r="159" spans="1:16" x14ac:dyDescent="0.45">
      <c r="A159">
        <v>1.36911</v>
      </c>
      <c r="B159">
        <v>10.004799999999999</v>
      </c>
      <c r="C159">
        <v>1.36911</v>
      </c>
      <c r="D159">
        <v>8.9772099999999995</v>
      </c>
      <c r="E159">
        <v>1.36911</v>
      </c>
      <c r="F159">
        <v>9.4283000000000001</v>
      </c>
      <c r="G159">
        <v>1.36911</v>
      </c>
      <c r="H159">
        <v>11.504</v>
      </c>
      <c r="I159">
        <v>1.36911</v>
      </c>
      <c r="J159">
        <v>10.1402</v>
      </c>
      <c r="K159">
        <v>1.36911</v>
      </c>
      <c r="L159">
        <v>12.8339</v>
      </c>
      <c r="M159">
        <v>1.36911</v>
      </c>
      <c r="N159">
        <v>9.6686300000000003</v>
      </c>
      <c r="O159">
        <v>1.36911</v>
      </c>
      <c r="P159">
        <v>9.0520700000000005</v>
      </c>
    </row>
    <row r="160" spans="1:16" x14ac:dyDescent="0.45">
      <c r="A160">
        <v>1.3791100000000001</v>
      </c>
      <c r="B160">
        <v>10.2408</v>
      </c>
      <c r="C160">
        <v>1.3791100000000001</v>
      </c>
      <c r="D160">
        <v>9.1579300000000003</v>
      </c>
      <c r="E160">
        <v>1.3791100000000001</v>
      </c>
      <c r="F160">
        <v>9.6371599999999997</v>
      </c>
      <c r="G160">
        <v>1.3791100000000001</v>
      </c>
      <c r="H160">
        <v>11.7386</v>
      </c>
      <c r="I160">
        <v>1.3791100000000001</v>
      </c>
      <c r="J160">
        <v>10.334300000000001</v>
      </c>
      <c r="K160">
        <v>1.3791100000000001</v>
      </c>
      <c r="L160">
        <v>13.0594</v>
      </c>
      <c r="M160">
        <v>1.3791100000000001</v>
      </c>
      <c r="N160">
        <v>9.8817699999999995</v>
      </c>
      <c r="O160">
        <v>1.3791100000000001</v>
      </c>
      <c r="P160">
        <v>9.2819099999999999</v>
      </c>
    </row>
    <row r="161" spans="1:16" x14ac:dyDescent="0.45">
      <c r="A161">
        <v>1.3891100000000001</v>
      </c>
      <c r="B161">
        <v>10.4735</v>
      </c>
      <c r="C161">
        <v>1.3891100000000001</v>
      </c>
      <c r="D161">
        <v>9.3429400000000005</v>
      </c>
      <c r="E161">
        <v>1.3891100000000001</v>
      </c>
      <c r="F161">
        <v>9.8493499999999994</v>
      </c>
      <c r="G161">
        <v>1.3891100000000001</v>
      </c>
      <c r="H161">
        <v>11.965999999999999</v>
      </c>
      <c r="I161">
        <v>1.3891100000000001</v>
      </c>
      <c r="J161">
        <v>10.5298</v>
      </c>
      <c r="K161">
        <v>1.3891100000000001</v>
      </c>
      <c r="L161">
        <v>13.307399999999999</v>
      </c>
      <c r="M161">
        <v>1.3891100000000001</v>
      </c>
      <c r="N161">
        <v>10.096299999999999</v>
      </c>
      <c r="O161">
        <v>1.3891100000000001</v>
      </c>
      <c r="P161">
        <v>9.4955300000000005</v>
      </c>
    </row>
    <row r="162" spans="1:16" x14ac:dyDescent="0.45">
      <c r="A162">
        <v>1.3991100000000001</v>
      </c>
      <c r="B162">
        <v>10.7315</v>
      </c>
      <c r="C162">
        <v>1.3991100000000001</v>
      </c>
      <c r="D162">
        <v>9.5608599999999999</v>
      </c>
      <c r="E162">
        <v>1.3991100000000001</v>
      </c>
      <c r="F162">
        <v>10.089700000000001</v>
      </c>
      <c r="G162">
        <v>1.3991100000000001</v>
      </c>
      <c r="H162">
        <v>12.232100000000001</v>
      </c>
      <c r="I162">
        <v>1.3991100000000001</v>
      </c>
      <c r="J162">
        <v>10.744899999999999</v>
      </c>
      <c r="K162">
        <v>1.3991100000000001</v>
      </c>
      <c r="L162">
        <v>13.6149</v>
      </c>
      <c r="M162">
        <v>1.3991100000000001</v>
      </c>
      <c r="N162">
        <v>10.3324</v>
      </c>
      <c r="O162">
        <v>1.3991100000000001</v>
      </c>
      <c r="P162">
        <v>9.6962799999999998</v>
      </c>
    </row>
    <row r="163" spans="1:16" x14ac:dyDescent="0.45">
      <c r="A163">
        <v>1.4091100000000001</v>
      </c>
      <c r="B163">
        <v>11.0276</v>
      </c>
      <c r="C163">
        <v>1.4091100000000001</v>
      </c>
      <c r="D163">
        <v>9.78688</v>
      </c>
      <c r="E163">
        <v>1.4091100000000001</v>
      </c>
      <c r="F163">
        <v>10.3543</v>
      </c>
      <c r="G163">
        <v>1.4091100000000001</v>
      </c>
      <c r="H163">
        <v>12.520099999999999</v>
      </c>
      <c r="I163">
        <v>1.4091100000000001</v>
      </c>
      <c r="J163">
        <v>10.989000000000001</v>
      </c>
      <c r="K163">
        <v>1.4091100000000001</v>
      </c>
      <c r="L163">
        <v>13.932499999999999</v>
      </c>
      <c r="M163">
        <v>1.4091100000000001</v>
      </c>
      <c r="N163">
        <v>10.6051</v>
      </c>
      <c r="O163">
        <v>1.4091100000000001</v>
      </c>
      <c r="P163">
        <v>10.030099999999999</v>
      </c>
    </row>
    <row r="164" spans="1:16" x14ac:dyDescent="0.45">
      <c r="A164">
        <v>1.4191100000000001</v>
      </c>
      <c r="B164">
        <v>11.3261</v>
      </c>
      <c r="C164">
        <v>1.4191100000000001</v>
      </c>
      <c r="D164">
        <v>10.053000000000001</v>
      </c>
      <c r="E164">
        <v>1.4191100000000001</v>
      </c>
      <c r="F164">
        <v>10.6485</v>
      </c>
      <c r="G164">
        <v>1.4191100000000001</v>
      </c>
      <c r="H164">
        <v>12.8606</v>
      </c>
      <c r="I164">
        <v>1.4191100000000001</v>
      </c>
      <c r="J164">
        <v>11.2555</v>
      </c>
      <c r="K164">
        <v>1.4191100000000001</v>
      </c>
      <c r="L164">
        <v>14.3149</v>
      </c>
      <c r="M164">
        <v>1.4191100000000001</v>
      </c>
      <c r="N164">
        <v>10.9156</v>
      </c>
      <c r="O164">
        <v>1.4191100000000001</v>
      </c>
      <c r="P164">
        <v>10.3224</v>
      </c>
    </row>
    <row r="165" spans="1:16" x14ac:dyDescent="0.45">
      <c r="A165">
        <v>1.4291100000000001</v>
      </c>
      <c r="B165">
        <v>11.692299999999999</v>
      </c>
      <c r="C165">
        <v>1.4291100000000001</v>
      </c>
      <c r="D165">
        <v>10.35</v>
      </c>
      <c r="E165">
        <v>1.4291100000000001</v>
      </c>
      <c r="F165">
        <v>10.983700000000001</v>
      </c>
      <c r="G165">
        <v>1.4291100000000001</v>
      </c>
      <c r="H165">
        <v>13.268800000000001</v>
      </c>
      <c r="I165">
        <v>1.4291100000000001</v>
      </c>
      <c r="J165">
        <v>11.5555</v>
      </c>
      <c r="K165">
        <v>1.4291100000000001</v>
      </c>
      <c r="L165">
        <v>14.685</v>
      </c>
      <c r="M165">
        <v>1.4291100000000001</v>
      </c>
      <c r="N165">
        <v>11.2393</v>
      </c>
      <c r="O165">
        <v>1.4291100000000001</v>
      </c>
      <c r="P165">
        <v>10.6347</v>
      </c>
    </row>
    <row r="166" spans="1:16" x14ac:dyDescent="0.45">
      <c r="A166">
        <v>1.4391099999999999</v>
      </c>
      <c r="B166">
        <v>12.0008</v>
      </c>
      <c r="C166">
        <v>1.4391099999999999</v>
      </c>
      <c r="D166">
        <v>10.685700000000001</v>
      </c>
      <c r="E166">
        <v>1.4391099999999999</v>
      </c>
      <c r="F166">
        <v>11.3461</v>
      </c>
      <c r="G166">
        <v>1.4391099999999999</v>
      </c>
      <c r="H166">
        <v>13.700799999999999</v>
      </c>
      <c r="I166">
        <v>1.4391099999999999</v>
      </c>
      <c r="J166">
        <v>11.8878</v>
      </c>
      <c r="K166">
        <v>1.4391099999999999</v>
      </c>
      <c r="L166">
        <v>15.114599999999999</v>
      </c>
      <c r="M166">
        <v>1.4391099999999999</v>
      </c>
      <c r="N166">
        <v>11.6065</v>
      </c>
      <c r="O166">
        <v>1.4391099999999999</v>
      </c>
      <c r="P166">
        <v>10.9618</v>
      </c>
    </row>
    <row r="167" spans="1:16" x14ac:dyDescent="0.45">
      <c r="A167">
        <v>1.4491099999999999</v>
      </c>
      <c r="B167">
        <v>12.358499999999999</v>
      </c>
      <c r="C167">
        <v>1.4491099999999999</v>
      </c>
      <c r="D167">
        <v>11.0686</v>
      </c>
      <c r="E167">
        <v>1.4491099999999999</v>
      </c>
      <c r="F167">
        <v>11.7615</v>
      </c>
      <c r="G167">
        <v>1.4491099999999999</v>
      </c>
      <c r="H167">
        <v>14.178100000000001</v>
      </c>
      <c r="I167">
        <v>1.4491099999999999</v>
      </c>
      <c r="J167">
        <v>12.268800000000001</v>
      </c>
      <c r="K167">
        <v>1.4491099999999999</v>
      </c>
      <c r="L167">
        <v>15.4579</v>
      </c>
      <c r="M167">
        <v>1.4491099999999999</v>
      </c>
      <c r="N167">
        <v>11.9975</v>
      </c>
      <c r="O167">
        <v>1.4491099999999999</v>
      </c>
      <c r="P167">
        <v>11.331799999999999</v>
      </c>
    </row>
    <row r="168" spans="1:16" x14ac:dyDescent="0.45">
      <c r="A168">
        <v>1.4591099999999999</v>
      </c>
      <c r="B168">
        <v>12.844799999999999</v>
      </c>
      <c r="C168">
        <v>1.4591099999999999</v>
      </c>
      <c r="D168">
        <v>11.498699999999999</v>
      </c>
      <c r="E168">
        <v>1.4591099999999999</v>
      </c>
      <c r="F168">
        <v>12.191599999999999</v>
      </c>
      <c r="G168">
        <v>1.4591099999999999</v>
      </c>
      <c r="H168">
        <v>14.7136</v>
      </c>
      <c r="I168">
        <v>1.4591099999999999</v>
      </c>
      <c r="J168">
        <v>12.708</v>
      </c>
      <c r="K168">
        <v>1.4591099999999999</v>
      </c>
      <c r="L168">
        <v>16.0382</v>
      </c>
      <c r="M168">
        <v>1.4591099999999999</v>
      </c>
      <c r="N168">
        <v>12.44</v>
      </c>
      <c r="O168">
        <v>1.4591099999999999</v>
      </c>
      <c r="P168">
        <v>11.7324</v>
      </c>
    </row>
    <row r="169" spans="1:16" x14ac:dyDescent="0.45">
      <c r="A169">
        <v>1.4691099999999999</v>
      </c>
      <c r="B169">
        <v>13.332700000000001</v>
      </c>
      <c r="C169">
        <v>1.4691099999999999</v>
      </c>
      <c r="D169">
        <v>11.9818</v>
      </c>
      <c r="E169">
        <v>1.4691099999999999</v>
      </c>
      <c r="F169">
        <v>12.7051</v>
      </c>
      <c r="G169">
        <v>1.4691099999999999</v>
      </c>
      <c r="H169">
        <v>15.297700000000001</v>
      </c>
      <c r="I169">
        <v>1.4691099999999999</v>
      </c>
      <c r="J169">
        <v>13.207700000000001</v>
      </c>
      <c r="K169">
        <v>1.4691099999999999</v>
      </c>
      <c r="L169">
        <v>16.7668</v>
      </c>
      <c r="M169">
        <v>1.4691099999999999</v>
      </c>
      <c r="N169">
        <v>12.9312</v>
      </c>
      <c r="O169">
        <v>1.4691099999999999</v>
      </c>
      <c r="P169">
        <v>12.1701</v>
      </c>
    </row>
    <row r="170" spans="1:16" x14ac:dyDescent="0.45">
      <c r="A170">
        <v>1.4791099999999999</v>
      </c>
      <c r="B170">
        <v>13.8934</v>
      </c>
      <c r="C170">
        <v>1.4791099999999999</v>
      </c>
      <c r="D170">
        <v>12.512499999999999</v>
      </c>
      <c r="E170">
        <v>1.4791099999999999</v>
      </c>
      <c r="F170">
        <v>13.268800000000001</v>
      </c>
      <c r="G170">
        <v>1.4791099999999999</v>
      </c>
      <c r="H170">
        <v>15.9381</v>
      </c>
      <c r="I170">
        <v>1.4791099999999999</v>
      </c>
      <c r="J170">
        <v>13.7575</v>
      </c>
      <c r="K170">
        <v>1.4791099999999999</v>
      </c>
      <c r="L170">
        <v>17.470199999999998</v>
      </c>
      <c r="M170">
        <v>1.4791099999999999</v>
      </c>
      <c r="N170">
        <v>13.46</v>
      </c>
      <c r="O170">
        <v>1.4791099999999999</v>
      </c>
      <c r="P170">
        <v>12.648899999999999</v>
      </c>
    </row>
    <row r="171" spans="1:16" x14ac:dyDescent="0.45">
      <c r="A171">
        <v>1.4891099999999999</v>
      </c>
      <c r="B171">
        <v>14.414099999999999</v>
      </c>
      <c r="C171">
        <v>1.4891099999999999</v>
      </c>
      <c r="D171">
        <v>13.1066</v>
      </c>
      <c r="E171">
        <v>1.4891099999999999</v>
      </c>
      <c r="F171">
        <v>13.903</v>
      </c>
      <c r="G171">
        <v>1.4891099999999999</v>
      </c>
      <c r="H171">
        <v>16.641400000000001</v>
      </c>
      <c r="I171">
        <v>1.4891099999999999</v>
      </c>
      <c r="J171">
        <v>14.360200000000001</v>
      </c>
      <c r="K171">
        <v>1.4891099999999999</v>
      </c>
      <c r="L171">
        <v>18.2713</v>
      </c>
      <c r="M171">
        <v>1.4891099999999999</v>
      </c>
      <c r="N171">
        <v>14.0298</v>
      </c>
      <c r="O171">
        <v>1.4891099999999999</v>
      </c>
      <c r="P171">
        <v>13.1853</v>
      </c>
    </row>
    <row r="172" spans="1:16" x14ac:dyDescent="0.45">
      <c r="A172">
        <v>1.4991099999999999</v>
      </c>
      <c r="B172">
        <v>15.164199999999999</v>
      </c>
      <c r="C172">
        <v>1.4991099999999999</v>
      </c>
      <c r="D172">
        <v>13.746600000000001</v>
      </c>
      <c r="E172">
        <v>1.4991099999999999</v>
      </c>
      <c r="F172">
        <v>14.6058</v>
      </c>
      <c r="G172">
        <v>1.4991099999999999</v>
      </c>
      <c r="H172">
        <v>17.422499999999999</v>
      </c>
      <c r="I172">
        <v>1.4991099999999999</v>
      </c>
      <c r="J172">
        <v>15.0426</v>
      </c>
      <c r="K172">
        <v>1.4991099999999999</v>
      </c>
      <c r="L172">
        <v>18.801500000000001</v>
      </c>
      <c r="M172">
        <v>1.4991099999999999</v>
      </c>
      <c r="N172">
        <v>14.6387</v>
      </c>
      <c r="O172">
        <v>1.4991099999999999</v>
      </c>
      <c r="P172">
        <v>13.7613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2024-07-17T10:25:27Z</dcterms:created>
  <dcterms:modified xsi:type="dcterms:W3CDTF">2024-07-17T10:25:47Z</dcterms:modified>
</cp:coreProperties>
</file>