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K0 calculation/"/>
    </mc:Choice>
  </mc:AlternateContent>
  <xr:revisionPtr revIDLastSave="0" documentId="8_{427AB43C-414C-4AAA-B68A-CC599AABE3F9}" xr6:coauthVersionLast="47" xr6:coauthVersionMax="47" xr10:uidLastSave="{00000000-0000-0000-0000-000000000000}"/>
  <bookViews>
    <workbookView xWindow="-98" yWindow="-98" windowWidth="17115" windowHeight="10755" xr2:uid="{CB6309CD-147D-49A2-BC65-B474648498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<sst xmlns="http://schemas.openxmlformats.org/spreadsheetml/2006/main" count="48" uniqueCount="18">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</sst>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6.2320500000000001E-2</c:v>
                </c:pt>
                <c:pt idx="1">
                  <c:v>4.6467799999999997E-3</c:v>
                </c:pt>
                <c:pt idx="2">
                  <c:v>-3.5474400000000003E-2</c:v>
                </c:pt>
                <c:pt idx="3">
                  <c:v>-6.9563700000000006E-2</c:v>
                </c:pt>
                <c:pt idx="4">
                  <c:v>-0.107096</c:v>
                </c:pt>
                <c:pt idx="5">
                  <c:v>-0.14549100000000001</c:v>
                </c:pt>
                <c:pt idx="6">
                  <c:v>-0.19122400000000001</c:v>
                </c:pt>
                <c:pt idx="7">
                  <c:v>-0.24326700000000001</c:v>
                </c:pt>
                <c:pt idx="8">
                  <c:v>-0.31128299999999998</c:v>
                </c:pt>
                <c:pt idx="9">
                  <c:v>-0.39709499999999998</c:v>
                </c:pt>
                <c:pt idx="10">
                  <c:v>-0.51054900000000003</c:v>
                </c:pt>
                <c:pt idx="11">
                  <c:v>-0.66397399999999995</c:v>
                </c:pt>
                <c:pt idx="12">
                  <c:v>-0.86768000000000001</c:v>
                </c:pt>
                <c:pt idx="13">
                  <c:v>-1.1484000000000001</c:v>
                </c:pt>
                <c:pt idx="14">
                  <c:v>-1.5399799999999999</c:v>
                </c:pt>
                <c:pt idx="15">
                  <c:v>-2.0753699999999999</c:v>
                </c:pt>
                <c:pt idx="16">
                  <c:v>-2.8084600000000002</c:v>
                </c:pt>
                <c:pt idx="17">
                  <c:v>-3.7828400000000002</c:v>
                </c:pt>
                <c:pt idx="18">
                  <c:v>-5.0740699999999999</c:v>
                </c:pt>
                <c:pt idx="19">
                  <c:v>-5.2745499999999996</c:v>
                </c:pt>
                <c:pt idx="20">
                  <c:v>-8.2690999999999999</c:v>
                </c:pt>
                <c:pt idx="21">
                  <c:v>-10.6891</c:v>
                </c:pt>
                <c:pt idx="22">
                  <c:v>-13.410399999999999</c:v>
                </c:pt>
                <c:pt idx="23">
                  <c:v>-16.323399999999999</c:v>
                </c:pt>
                <c:pt idx="24">
                  <c:v>-19.165299999999998</c:v>
                </c:pt>
                <c:pt idx="25">
                  <c:v>-21.794599999999999</c:v>
                </c:pt>
                <c:pt idx="26">
                  <c:v>-24.071100000000001</c:v>
                </c:pt>
                <c:pt idx="27">
                  <c:v>-25.851099999999999</c:v>
                </c:pt>
                <c:pt idx="28">
                  <c:v>-27.168600000000001</c:v>
                </c:pt>
                <c:pt idx="29">
                  <c:v>-28.0059</c:v>
                </c:pt>
                <c:pt idx="30">
                  <c:v>-28.455100000000002</c:v>
                </c:pt>
                <c:pt idx="31">
                  <c:v>-28.608699999999999</c:v>
                </c:pt>
                <c:pt idx="32">
                  <c:v>-28.5276</c:v>
                </c:pt>
                <c:pt idx="33">
                  <c:v>-28.3249</c:v>
                </c:pt>
                <c:pt idx="34">
                  <c:v>-28.055499999999999</c:v>
                </c:pt>
                <c:pt idx="35">
                  <c:v>-27.738</c:v>
                </c:pt>
                <c:pt idx="36">
                  <c:v>-27.406099999999999</c:v>
                </c:pt>
                <c:pt idx="37">
                  <c:v>-27.0823</c:v>
                </c:pt>
                <c:pt idx="38">
                  <c:v>-26.776199999999999</c:v>
                </c:pt>
                <c:pt idx="39">
                  <c:v>-26.495799999999999</c:v>
                </c:pt>
                <c:pt idx="40">
                  <c:v>-26.235399999999998</c:v>
                </c:pt>
                <c:pt idx="41">
                  <c:v>-26.000800000000002</c:v>
                </c:pt>
                <c:pt idx="42">
                  <c:v>-25.783899999999999</c:v>
                </c:pt>
                <c:pt idx="43">
                  <c:v>-25.6008</c:v>
                </c:pt>
                <c:pt idx="44">
                  <c:v>-25.440100000000001</c:v>
                </c:pt>
                <c:pt idx="45">
                  <c:v>-25.3004</c:v>
                </c:pt>
                <c:pt idx="46">
                  <c:v>-25.188300000000002</c:v>
                </c:pt>
                <c:pt idx="47">
                  <c:v>-25.0867</c:v>
                </c:pt>
                <c:pt idx="48">
                  <c:v>-25.008099999999999</c:v>
                </c:pt>
                <c:pt idx="49">
                  <c:v>-24.946100000000001</c:v>
                </c:pt>
                <c:pt idx="50">
                  <c:v>-24.897400000000001</c:v>
                </c:pt>
                <c:pt idx="51">
                  <c:v>-24.855899999999998</c:v>
                </c:pt>
                <c:pt idx="52">
                  <c:v>-24.837399999999999</c:v>
                </c:pt>
                <c:pt idx="53">
                  <c:v>-24.839700000000001</c:v>
                </c:pt>
                <c:pt idx="54">
                  <c:v>-24.8688</c:v>
                </c:pt>
                <c:pt idx="55">
                  <c:v>-24.925599999999999</c:v>
                </c:pt>
                <c:pt idx="56">
                  <c:v>-25.009499999999999</c:v>
                </c:pt>
                <c:pt idx="57">
                  <c:v>-25.1435</c:v>
                </c:pt>
                <c:pt idx="58">
                  <c:v>-25.320399999999999</c:v>
                </c:pt>
                <c:pt idx="59">
                  <c:v>-25.553999999999998</c:v>
                </c:pt>
                <c:pt idx="60">
                  <c:v>-25.8215</c:v>
                </c:pt>
                <c:pt idx="61">
                  <c:v>-24.475000000000001</c:v>
                </c:pt>
                <c:pt idx="62">
                  <c:v>-23.413499999999999</c:v>
                </c:pt>
                <c:pt idx="63">
                  <c:v>-22.497499999999999</c:v>
                </c:pt>
                <c:pt idx="64">
                  <c:v>-21.6769</c:v>
                </c:pt>
                <c:pt idx="65">
                  <c:v>-20.936299999999999</c:v>
                </c:pt>
                <c:pt idx="66">
                  <c:v>-20.244900000000001</c:v>
                </c:pt>
                <c:pt idx="67">
                  <c:v>-19.603100000000001</c:v>
                </c:pt>
                <c:pt idx="68">
                  <c:v>-19.0075</c:v>
                </c:pt>
                <c:pt idx="69">
                  <c:v>-18.4377</c:v>
                </c:pt>
                <c:pt idx="70">
                  <c:v>-17.9055</c:v>
                </c:pt>
                <c:pt idx="71">
                  <c:v>-17.391500000000001</c:v>
                </c:pt>
                <c:pt idx="72">
                  <c:v>-16.897500000000001</c:v>
                </c:pt>
                <c:pt idx="73">
                  <c:v>-16.4312</c:v>
                </c:pt>
                <c:pt idx="74">
                  <c:v>-15.9777</c:v>
                </c:pt>
                <c:pt idx="75">
                  <c:v>-15.536099999999999</c:v>
                </c:pt>
                <c:pt idx="76">
                  <c:v>-15.110799999999999</c:v>
                </c:pt>
                <c:pt idx="77">
                  <c:v>-14.696899999999999</c:v>
                </c:pt>
                <c:pt idx="78">
                  <c:v>-14.2911</c:v>
                </c:pt>
                <c:pt idx="79">
                  <c:v>-13.9015</c:v>
                </c:pt>
                <c:pt idx="80">
                  <c:v>-13.5067</c:v>
                </c:pt>
                <c:pt idx="81">
                  <c:v>-13.114699999999999</c:v>
                </c:pt>
                <c:pt idx="82">
                  <c:v>-12.7166</c:v>
                </c:pt>
                <c:pt idx="83">
                  <c:v>-12.302199999999999</c:v>
                </c:pt>
                <c:pt idx="84">
                  <c:v>-11.8683</c:v>
                </c:pt>
                <c:pt idx="85">
                  <c:v>-11.385199999999999</c:v>
                </c:pt>
                <c:pt idx="86">
                  <c:v>-10.8474</c:v>
                </c:pt>
                <c:pt idx="87">
                  <c:v>-10.2113</c:v>
                </c:pt>
                <c:pt idx="88">
                  <c:v>-9.4631100000000004</c:v>
                </c:pt>
                <c:pt idx="89">
                  <c:v>-8.5704700000000003</c:v>
                </c:pt>
                <c:pt idx="90">
                  <c:v>-7.4494199999999999</c:v>
                </c:pt>
                <c:pt idx="91">
                  <c:v>-6.1161799999999999</c:v>
                </c:pt>
                <c:pt idx="92">
                  <c:v>-4.4844299999999997</c:v>
                </c:pt>
                <c:pt idx="93">
                  <c:v>-2.5689700000000002</c:v>
                </c:pt>
                <c:pt idx="94">
                  <c:v>-0.36358800000000002</c:v>
                </c:pt>
                <c:pt idx="95">
                  <c:v>2.09118</c:v>
                </c:pt>
                <c:pt idx="96">
                  <c:v>4.6832799999999999</c:v>
                </c:pt>
                <c:pt idx="97">
                  <c:v>7.2815700000000003</c:v>
                </c:pt>
                <c:pt idx="98">
                  <c:v>9.7601800000000001</c:v>
                </c:pt>
                <c:pt idx="99">
                  <c:v>11.8416</c:v>
                </c:pt>
                <c:pt idx="100">
                  <c:v>13.5601</c:v>
                </c:pt>
                <c:pt idx="101">
                  <c:v>14.7803</c:v>
                </c:pt>
                <c:pt idx="102">
                  <c:v>15.511799999999999</c:v>
                </c:pt>
                <c:pt idx="103">
                  <c:v>15.8055</c:v>
                </c:pt>
                <c:pt idx="104">
                  <c:v>15.7607</c:v>
                </c:pt>
                <c:pt idx="105">
                  <c:v>15.4975</c:v>
                </c:pt>
                <c:pt idx="106">
                  <c:v>15.0807</c:v>
                </c:pt>
                <c:pt idx="107">
                  <c:v>14.582000000000001</c:v>
                </c:pt>
                <c:pt idx="108">
                  <c:v>14.0374</c:v>
                </c:pt>
                <c:pt idx="109">
                  <c:v>13.4924</c:v>
                </c:pt>
                <c:pt idx="110">
                  <c:v>12.965</c:v>
                </c:pt>
                <c:pt idx="111">
                  <c:v>12.46</c:v>
                </c:pt>
                <c:pt idx="112">
                  <c:v>11.9842</c:v>
                </c:pt>
                <c:pt idx="113">
                  <c:v>11.5402</c:v>
                </c:pt>
                <c:pt idx="114">
                  <c:v>11.1282</c:v>
                </c:pt>
                <c:pt idx="115">
                  <c:v>10.748699999999999</c:v>
                </c:pt>
                <c:pt idx="116">
                  <c:v>10.3934</c:v>
                </c:pt>
                <c:pt idx="117">
                  <c:v>10.066800000000001</c:v>
                </c:pt>
                <c:pt idx="118">
                  <c:v>9.7620900000000006</c:v>
                </c:pt>
                <c:pt idx="119">
                  <c:v>9.4807500000000005</c:v>
                </c:pt>
                <c:pt idx="120">
                  <c:v>9.2194400000000005</c:v>
                </c:pt>
                <c:pt idx="121">
                  <c:v>8.9743499999999994</c:v>
                </c:pt>
                <c:pt idx="122">
                  <c:v>8.7478499999999997</c:v>
                </c:pt>
                <c:pt idx="123">
                  <c:v>8.5347000000000008</c:v>
                </c:pt>
                <c:pt idx="124">
                  <c:v>8.3344299999999993</c:v>
                </c:pt>
                <c:pt idx="125">
                  <c:v>8.1470300000000009</c:v>
                </c:pt>
                <c:pt idx="126">
                  <c:v>7.9720300000000002</c:v>
                </c:pt>
                <c:pt idx="127">
                  <c:v>7.8084800000000003</c:v>
                </c:pt>
                <c:pt idx="128">
                  <c:v>7.6535000000000002</c:v>
                </c:pt>
                <c:pt idx="129">
                  <c:v>7.5104499999999996</c:v>
                </c:pt>
                <c:pt idx="130">
                  <c:v>7.3735999999999997</c:v>
                </c:pt>
                <c:pt idx="131">
                  <c:v>6.9444499999999998</c:v>
                </c:pt>
                <c:pt idx="132">
                  <c:v>6.6082700000000001</c:v>
                </c:pt>
                <c:pt idx="133">
                  <c:v>6.3207399999999998</c:v>
                </c:pt>
                <c:pt idx="134">
                  <c:v>6.0608599999999999</c:v>
                </c:pt>
                <c:pt idx="135">
                  <c:v>5.82721</c:v>
                </c:pt>
                <c:pt idx="136">
                  <c:v>5.6088199999999997</c:v>
                </c:pt>
                <c:pt idx="137">
                  <c:v>5.4071100000000003</c:v>
                </c:pt>
                <c:pt idx="138">
                  <c:v>5.2201899999999997</c:v>
                </c:pt>
                <c:pt idx="139">
                  <c:v>5.0394699999999997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98-4346-8EB8-326854BB6328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Sheet1!$D$3:$D$143</c:f>
              <c:numCache>
                <c:formatCode>General</c:formatCode>
                <c:ptCount val="141"/>
                <c:pt idx="0">
                  <c:v>4.8706699999999996</c:v>
                </c:pt>
                <c:pt idx="1">
                  <c:v>4.7075899999999997</c:v>
                </c:pt>
                <c:pt idx="2">
                  <c:v>4.5511900000000001</c:v>
                </c:pt>
                <c:pt idx="3">
                  <c:v>4.3995600000000001</c:v>
                </c:pt>
                <c:pt idx="4">
                  <c:v>4.2503000000000002</c:v>
                </c:pt>
                <c:pt idx="5">
                  <c:v>4.1010499999999999</c:v>
                </c:pt>
                <c:pt idx="6">
                  <c:v>3.95133</c:v>
                </c:pt>
                <c:pt idx="7">
                  <c:v>3.79826</c:v>
                </c:pt>
                <c:pt idx="8">
                  <c:v>3.6356600000000001</c:v>
                </c:pt>
                <c:pt idx="9">
                  <c:v>3.4582799999999998</c:v>
                </c:pt>
                <c:pt idx="10">
                  <c:v>3.2537099999999999</c:v>
                </c:pt>
                <c:pt idx="11">
                  <c:v>3.0129100000000002</c:v>
                </c:pt>
                <c:pt idx="12">
                  <c:v>2.7196500000000001</c:v>
                </c:pt>
                <c:pt idx="13">
                  <c:v>2.35344</c:v>
                </c:pt>
                <c:pt idx="14">
                  <c:v>1.8718300000000001</c:v>
                </c:pt>
                <c:pt idx="15">
                  <c:v>1.2466999999999999</c:v>
                </c:pt>
                <c:pt idx="16">
                  <c:v>0.41651700000000003</c:v>
                </c:pt>
                <c:pt idx="17">
                  <c:v>-0.65303299999999997</c:v>
                </c:pt>
                <c:pt idx="18">
                  <c:v>-0.95007799999999998</c:v>
                </c:pt>
                <c:pt idx="19">
                  <c:v>-3.48014</c:v>
                </c:pt>
                <c:pt idx="20">
                  <c:v>-5.5951599999999999</c:v>
                </c:pt>
                <c:pt idx="21">
                  <c:v>-6.00936</c:v>
                </c:pt>
                <c:pt idx="22">
                  <c:v>-10.101599999999999</c:v>
                </c:pt>
                <c:pt idx="23">
                  <c:v>-13.040800000000001</c:v>
                </c:pt>
                <c:pt idx="24">
                  <c:v>-15.979100000000001</c:v>
                </c:pt>
                <c:pt idx="25">
                  <c:v>-18.657499999999999</c:v>
                </c:pt>
                <c:pt idx="26">
                  <c:v>-20.913</c:v>
                </c:pt>
                <c:pt idx="27">
                  <c:v>-22.683900000000001</c:v>
                </c:pt>
                <c:pt idx="28">
                  <c:v>-23.948499999999999</c:v>
                </c:pt>
                <c:pt idx="29">
                  <c:v>-24.762499999999999</c:v>
                </c:pt>
                <c:pt idx="30">
                  <c:v>-25.189699999999998</c:v>
                </c:pt>
                <c:pt idx="31">
                  <c:v>-25.324200000000001</c:v>
                </c:pt>
                <c:pt idx="32">
                  <c:v>-25.2317</c:v>
                </c:pt>
                <c:pt idx="33">
                  <c:v>-25.0305</c:v>
                </c:pt>
                <c:pt idx="34">
                  <c:v>-24.7639</c:v>
                </c:pt>
                <c:pt idx="35">
                  <c:v>-24.452100000000002</c:v>
                </c:pt>
                <c:pt idx="36">
                  <c:v>-24.141200000000001</c:v>
                </c:pt>
                <c:pt idx="37">
                  <c:v>-23.842700000000001</c:v>
                </c:pt>
                <c:pt idx="38">
                  <c:v>-23.5642</c:v>
                </c:pt>
                <c:pt idx="39">
                  <c:v>-23.3248</c:v>
                </c:pt>
                <c:pt idx="40">
                  <c:v>-23.097799999999999</c:v>
                </c:pt>
                <c:pt idx="41">
                  <c:v>-22.904199999999999</c:v>
                </c:pt>
                <c:pt idx="42">
                  <c:v>-22.725000000000001</c:v>
                </c:pt>
                <c:pt idx="43">
                  <c:v>-22.572399999999998</c:v>
                </c:pt>
                <c:pt idx="44">
                  <c:v>-22.441199999999998</c:v>
                </c:pt>
                <c:pt idx="45">
                  <c:v>-22.323</c:v>
                </c:pt>
                <c:pt idx="46">
                  <c:v>-22.221900000000002</c:v>
                </c:pt>
                <c:pt idx="47">
                  <c:v>-22.130299999999998</c:v>
                </c:pt>
                <c:pt idx="48">
                  <c:v>-22.0579</c:v>
                </c:pt>
                <c:pt idx="49">
                  <c:v>-21.998699999999999</c:v>
                </c:pt>
                <c:pt idx="50">
                  <c:v>-21.956299999999999</c:v>
                </c:pt>
                <c:pt idx="51">
                  <c:v>-21.929099999999998</c:v>
                </c:pt>
                <c:pt idx="52">
                  <c:v>-21.9344</c:v>
                </c:pt>
                <c:pt idx="53">
                  <c:v>-21.961099999999998</c:v>
                </c:pt>
                <c:pt idx="54">
                  <c:v>-22.025400000000001</c:v>
                </c:pt>
                <c:pt idx="55">
                  <c:v>-22.119800000000001</c:v>
                </c:pt>
                <c:pt idx="56">
                  <c:v>-22.251000000000001</c:v>
                </c:pt>
                <c:pt idx="57">
                  <c:v>-22.434999999999999</c:v>
                </c:pt>
                <c:pt idx="58">
                  <c:v>-22.6572</c:v>
                </c:pt>
                <c:pt idx="59">
                  <c:v>-22.9252</c:v>
                </c:pt>
                <c:pt idx="60">
                  <c:v>-23.241800000000001</c:v>
                </c:pt>
                <c:pt idx="61">
                  <c:v>-21.915800000000001</c:v>
                </c:pt>
                <c:pt idx="62">
                  <c:v>-20.902999999999999</c:v>
                </c:pt>
                <c:pt idx="63">
                  <c:v>-20.040299999999998</c:v>
                </c:pt>
                <c:pt idx="64">
                  <c:v>-19.265499999999999</c:v>
                </c:pt>
                <c:pt idx="65">
                  <c:v>-18.569299999999998</c:v>
                </c:pt>
                <c:pt idx="66">
                  <c:v>-17.925999999999998</c:v>
                </c:pt>
                <c:pt idx="67">
                  <c:v>-17.319500000000001</c:v>
                </c:pt>
                <c:pt idx="68">
                  <c:v>-16.758299999999998</c:v>
                </c:pt>
                <c:pt idx="69">
                  <c:v>-16.222300000000001</c:v>
                </c:pt>
                <c:pt idx="70">
                  <c:v>-15.720700000000001</c:v>
                </c:pt>
                <c:pt idx="71">
                  <c:v>-15.2333</c:v>
                </c:pt>
                <c:pt idx="72">
                  <c:v>-14.765599999999999</c:v>
                </c:pt>
                <c:pt idx="73">
                  <c:v>-14.319699999999999</c:v>
                </c:pt>
                <c:pt idx="74">
                  <c:v>-13.891500000000001</c:v>
                </c:pt>
                <c:pt idx="75">
                  <c:v>-13.4748</c:v>
                </c:pt>
                <c:pt idx="76">
                  <c:v>-13.069000000000001</c:v>
                </c:pt>
                <c:pt idx="77">
                  <c:v>-12.683199999999999</c:v>
                </c:pt>
                <c:pt idx="78">
                  <c:v>-12.299300000000001</c:v>
                </c:pt>
                <c:pt idx="79">
                  <c:v>-11.935499999999999</c:v>
                </c:pt>
                <c:pt idx="80">
                  <c:v>-11.569800000000001</c:v>
                </c:pt>
                <c:pt idx="81">
                  <c:v>-11.2079</c:v>
                </c:pt>
                <c:pt idx="82">
                  <c:v>-10.8383</c:v>
                </c:pt>
                <c:pt idx="83">
                  <c:v>-10.4635</c:v>
                </c:pt>
                <c:pt idx="84">
                  <c:v>-10.0716</c:v>
                </c:pt>
                <c:pt idx="85">
                  <c:v>-9.6314299999999999</c:v>
                </c:pt>
                <c:pt idx="86">
                  <c:v>-9.1402900000000002</c:v>
                </c:pt>
                <c:pt idx="87">
                  <c:v>-8.5523500000000006</c:v>
                </c:pt>
                <c:pt idx="88">
                  <c:v>-7.8537800000000004</c:v>
                </c:pt>
                <c:pt idx="89">
                  <c:v>-7.02074</c:v>
                </c:pt>
                <c:pt idx="90">
                  <c:v>-5.9616800000000003</c:v>
                </c:pt>
                <c:pt idx="91">
                  <c:v>-4.6670600000000002</c:v>
                </c:pt>
                <c:pt idx="92">
                  <c:v>-3.0977800000000002</c:v>
                </c:pt>
                <c:pt idx="93">
                  <c:v>-1.23525</c:v>
                </c:pt>
                <c:pt idx="94">
                  <c:v>0.91720100000000004</c:v>
                </c:pt>
                <c:pt idx="95">
                  <c:v>3.3171300000000001</c:v>
                </c:pt>
                <c:pt idx="96">
                  <c:v>5.8849099999999996</c:v>
                </c:pt>
                <c:pt idx="97">
                  <c:v>8.4522100000000009</c:v>
                </c:pt>
                <c:pt idx="98">
                  <c:v>10.893599999999999</c:v>
                </c:pt>
                <c:pt idx="99">
                  <c:v>12.9788</c:v>
                </c:pt>
                <c:pt idx="100">
                  <c:v>14.722200000000001</c:v>
                </c:pt>
                <c:pt idx="101">
                  <c:v>15.9476</c:v>
                </c:pt>
                <c:pt idx="102">
                  <c:v>16.693899999999999</c:v>
                </c:pt>
                <c:pt idx="103">
                  <c:v>16.999099999999999</c:v>
                </c:pt>
                <c:pt idx="104">
                  <c:v>16.967099999999999</c:v>
                </c:pt>
                <c:pt idx="105">
                  <c:v>16.7254</c:v>
                </c:pt>
                <c:pt idx="106">
                  <c:v>16.321999999999999</c:v>
                </c:pt>
                <c:pt idx="107">
                  <c:v>15.837999999999999</c:v>
                </c:pt>
                <c:pt idx="108">
                  <c:v>15.3058</c:v>
                </c:pt>
                <c:pt idx="109">
                  <c:v>14.7727</c:v>
                </c:pt>
                <c:pt idx="110">
                  <c:v>14.257199999999999</c:v>
                </c:pt>
                <c:pt idx="111">
                  <c:v>13.759399999999999</c:v>
                </c:pt>
                <c:pt idx="112">
                  <c:v>13.294499999999999</c:v>
                </c:pt>
                <c:pt idx="113">
                  <c:v>12.8592</c:v>
                </c:pt>
                <c:pt idx="114">
                  <c:v>12.4596</c:v>
                </c:pt>
                <c:pt idx="115">
                  <c:v>12.0891</c:v>
                </c:pt>
                <c:pt idx="116">
                  <c:v>11.745699999999999</c:v>
                </c:pt>
                <c:pt idx="117">
                  <c:v>11.4315</c:v>
                </c:pt>
                <c:pt idx="118">
                  <c:v>11.1373</c:v>
                </c:pt>
                <c:pt idx="119">
                  <c:v>10.868399999999999</c:v>
                </c:pt>
                <c:pt idx="120">
                  <c:v>10.6166</c:v>
                </c:pt>
                <c:pt idx="121">
                  <c:v>10.3858</c:v>
                </c:pt>
                <c:pt idx="122">
                  <c:v>10.1698</c:v>
                </c:pt>
                <c:pt idx="123">
                  <c:v>9.96617</c:v>
                </c:pt>
                <c:pt idx="124">
                  <c:v>9.7792499999999993</c:v>
                </c:pt>
                <c:pt idx="125">
                  <c:v>9.6013900000000003</c:v>
                </c:pt>
                <c:pt idx="126">
                  <c:v>9.4364100000000004</c:v>
                </c:pt>
                <c:pt idx="127">
                  <c:v>9.2833400000000008</c:v>
                </c:pt>
                <c:pt idx="128">
                  <c:v>9.1364699999999992</c:v>
                </c:pt>
                <c:pt idx="129">
                  <c:v>8.9977099999999997</c:v>
                </c:pt>
                <c:pt idx="130">
                  <c:v>8.86754</c:v>
                </c:pt>
                <c:pt idx="131">
                  <c:v>8.3582699999999992</c:v>
                </c:pt>
                <c:pt idx="132">
                  <c:v>7.9605899999999998</c:v>
                </c:pt>
                <c:pt idx="133">
                  <c:v>7.6205999999999996</c:v>
                </c:pt>
                <c:pt idx="134">
                  <c:v>7.31447</c:v>
                </c:pt>
                <c:pt idx="135">
                  <c:v>7.0398100000000001</c:v>
                </c:pt>
                <c:pt idx="136">
                  <c:v>6.78613</c:v>
                </c:pt>
                <c:pt idx="137">
                  <c:v>6.5524800000000001</c:v>
                </c:pt>
                <c:pt idx="138">
                  <c:v>6.3321800000000001</c:v>
                </c:pt>
                <c:pt idx="139">
                  <c:v>6.1257099999999998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598-4346-8EB8-326854BB6328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Sheet1!$F$3:$F$143</c:f>
              <c:numCache>
                <c:formatCode>General</c:formatCode>
                <c:ptCount val="141"/>
                <c:pt idx="0">
                  <c:v>6.2597E-2</c:v>
                </c:pt>
                <c:pt idx="1">
                  <c:v>2.0940400000000001E-2</c:v>
                </c:pt>
                <c:pt idx="2">
                  <c:v>-5.20945E-3</c:v>
                </c:pt>
                <c:pt idx="3">
                  <c:v>-3.2246299999999999E-2</c:v>
                </c:pt>
                <c:pt idx="4">
                  <c:v>-5.6898799999999999E-2</c:v>
                </c:pt>
                <c:pt idx="5">
                  <c:v>-8.6586800000000005E-2</c:v>
                </c:pt>
                <c:pt idx="6">
                  <c:v>-0.117562</c:v>
                </c:pt>
                <c:pt idx="7">
                  <c:v>-0.159276</c:v>
                </c:pt>
                <c:pt idx="8">
                  <c:v>-0.207537</c:v>
                </c:pt>
                <c:pt idx="9">
                  <c:v>-0.271762</c:v>
                </c:pt>
                <c:pt idx="10">
                  <c:v>-0.355929</c:v>
                </c:pt>
                <c:pt idx="11">
                  <c:v>-0.467362</c:v>
                </c:pt>
                <c:pt idx="12">
                  <c:v>-0.618672</c:v>
                </c:pt>
                <c:pt idx="13">
                  <c:v>-0.82686300000000001</c:v>
                </c:pt>
                <c:pt idx="14">
                  <c:v>-1.11778</c:v>
                </c:pt>
                <c:pt idx="15">
                  <c:v>-1.5138</c:v>
                </c:pt>
                <c:pt idx="16">
                  <c:v>-2.0577299999999998</c:v>
                </c:pt>
                <c:pt idx="17">
                  <c:v>-2.7872400000000002</c:v>
                </c:pt>
                <c:pt idx="18">
                  <c:v>-3.7567499999999998</c:v>
                </c:pt>
                <c:pt idx="19">
                  <c:v>-5.0139399999999998</c:v>
                </c:pt>
                <c:pt idx="20">
                  <c:v>-5.4424000000000001</c:v>
                </c:pt>
                <c:pt idx="21">
                  <c:v>-7.9753699999999998</c:v>
                </c:pt>
                <c:pt idx="22">
                  <c:v>-10.0501</c:v>
                </c:pt>
                <c:pt idx="23">
                  <c:v>-12.3208</c:v>
                </c:pt>
                <c:pt idx="24">
                  <c:v>-14.574299999999999</c:v>
                </c:pt>
                <c:pt idx="25">
                  <c:v>-16.645700000000001</c:v>
                </c:pt>
                <c:pt idx="26">
                  <c:v>-18.458200000000001</c:v>
                </c:pt>
                <c:pt idx="27">
                  <c:v>-19.922599999999999</c:v>
                </c:pt>
                <c:pt idx="28">
                  <c:v>-21.0398</c:v>
                </c:pt>
                <c:pt idx="29">
                  <c:v>-21.8461</c:v>
                </c:pt>
                <c:pt idx="30">
                  <c:v>-22.3764</c:v>
                </c:pt>
                <c:pt idx="31">
                  <c:v>-22.718299999999999</c:v>
                </c:pt>
                <c:pt idx="32">
                  <c:v>-22.891400000000001</c:v>
                </c:pt>
                <c:pt idx="33">
                  <c:v>-22.985800000000001</c:v>
                </c:pt>
                <c:pt idx="34">
                  <c:v>-23.014900000000001</c:v>
                </c:pt>
                <c:pt idx="35">
                  <c:v>-23.006799999999998</c:v>
                </c:pt>
                <c:pt idx="36">
                  <c:v>-22.981999999999999</c:v>
                </c:pt>
                <c:pt idx="37">
                  <c:v>-22.944299999999998</c:v>
                </c:pt>
                <c:pt idx="38">
                  <c:v>-22.9071</c:v>
                </c:pt>
                <c:pt idx="39">
                  <c:v>-22.872800000000002</c:v>
                </c:pt>
                <c:pt idx="40">
                  <c:v>-22.835599999999999</c:v>
                </c:pt>
                <c:pt idx="41">
                  <c:v>-22.799800000000001</c:v>
                </c:pt>
                <c:pt idx="42">
                  <c:v>-22.757899999999999</c:v>
                </c:pt>
                <c:pt idx="43">
                  <c:v>-22.726400000000002</c:v>
                </c:pt>
                <c:pt idx="44">
                  <c:v>-22.689699999999998</c:v>
                </c:pt>
                <c:pt idx="45">
                  <c:v>-22.655799999999999</c:v>
                </c:pt>
                <c:pt idx="46">
                  <c:v>-22.614799999999999</c:v>
                </c:pt>
                <c:pt idx="47">
                  <c:v>-22.569500000000001</c:v>
                </c:pt>
                <c:pt idx="48">
                  <c:v>-22.524699999999999</c:v>
                </c:pt>
                <c:pt idx="49">
                  <c:v>-22.478000000000002</c:v>
                </c:pt>
                <c:pt idx="50">
                  <c:v>-22.4269</c:v>
                </c:pt>
                <c:pt idx="51">
                  <c:v>-22.373000000000001</c:v>
                </c:pt>
                <c:pt idx="52">
                  <c:v>-22.328199999999999</c:v>
                </c:pt>
                <c:pt idx="53">
                  <c:v>-22.2925</c:v>
                </c:pt>
                <c:pt idx="54">
                  <c:v>-22.271000000000001</c:v>
                </c:pt>
                <c:pt idx="55">
                  <c:v>-22.259599999999999</c:v>
                </c:pt>
                <c:pt idx="56">
                  <c:v>-22.270099999999999</c:v>
                </c:pt>
                <c:pt idx="57">
                  <c:v>-22.316800000000001</c:v>
                </c:pt>
                <c:pt idx="58">
                  <c:v>-22.3826</c:v>
                </c:pt>
                <c:pt idx="59">
                  <c:v>-22.482700000000001</c:v>
                </c:pt>
                <c:pt idx="60">
                  <c:v>-22.616199999999999</c:v>
                </c:pt>
                <c:pt idx="61">
                  <c:v>-21.715499999999999</c:v>
                </c:pt>
                <c:pt idx="62">
                  <c:v>-21.003599999999999</c:v>
                </c:pt>
                <c:pt idx="63">
                  <c:v>-20.3856</c:v>
                </c:pt>
                <c:pt idx="64">
                  <c:v>-19.822900000000001</c:v>
                </c:pt>
                <c:pt idx="65">
                  <c:v>-19.309799999999999</c:v>
                </c:pt>
                <c:pt idx="66">
                  <c:v>-18.829699999999999</c:v>
                </c:pt>
                <c:pt idx="67">
                  <c:v>-18.3733</c:v>
                </c:pt>
                <c:pt idx="68">
                  <c:v>-17.944199999999999</c:v>
                </c:pt>
                <c:pt idx="69">
                  <c:v>-17.5307</c:v>
                </c:pt>
                <c:pt idx="70">
                  <c:v>-17.135899999999999</c:v>
                </c:pt>
                <c:pt idx="71">
                  <c:v>-16.746300000000002</c:v>
                </c:pt>
                <c:pt idx="72">
                  <c:v>-16.369199999999999</c:v>
                </c:pt>
                <c:pt idx="73">
                  <c:v>-16.0001</c:v>
                </c:pt>
                <c:pt idx="74">
                  <c:v>-15.635300000000001</c:v>
                </c:pt>
                <c:pt idx="75">
                  <c:v>-15.2715</c:v>
                </c:pt>
                <c:pt idx="76">
                  <c:v>-14.9057</c:v>
                </c:pt>
                <c:pt idx="77">
                  <c:v>-14.5419</c:v>
                </c:pt>
                <c:pt idx="78">
                  <c:v>-14.174799999999999</c:v>
                </c:pt>
                <c:pt idx="79">
                  <c:v>-13.807600000000001</c:v>
                </c:pt>
                <c:pt idx="80">
                  <c:v>-13.428000000000001</c:v>
                </c:pt>
                <c:pt idx="81">
                  <c:v>-13.047000000000001</c:v>
                </c:pt>
                <c:pt idx="82">
                  <c:v>-12.643599999999999</c:v>
                </c:pt>
                <c:pt idx="83">
                  <c:v>-12.234500000000001</c:v>
                </c:pt>
                <c:pt idx="84">
                  <c:v>-11.799099999999999</c:v>
                </c:pt>
                <c:pt idx="85">
                  <c:v>-11.331799999999999</c:v>
                </c:pt>
                <c:pt idx="86">
                  <c:v>-10.8169</c:v>
                </c:pt>
                <c:pt idx="87">
                  <c:v>-10.2356</c:v>
                </c:pt>
                <c:pt idx="88">
                  <c:v>-9.5699199999999998</c:v>
                </c:pt>
                <c:pt idx="89">
                  <c:v>-8.8055500000000002</c:v>
                </c:pt>
                <c:pt idx="90">
                  <c:v>-7.8804800000000004</c:v>
                </c:pt>
                <c:pt idx="91">
                  <c:v>-6.78566</c:v>
                </c:pt>
                <c:pt idx="92">
                  <c:v>-5.4843599999999997</c:v>
                </c:pt>
                <c:pt idx="93">
                  <c:v>-3.9541900000000001</c:v>
                </c:pt>
                <c:pt idx="94">
                  <c:v>-2.21468</c:v>
                </c:pt>
                <c:pt idx="95">
                  <c:v>-0.26392900000000002</c:v>
                </c:pt>
                <c:pt idx="96">
                  <c:v>1.79267</c:v>
                </c:pt>
                <c:pt idx="97">
                  <c:v>3.8721700000000001</c:v>
                </c:pt>
                <c:pt idx="98">
                  <c:v>5.82721</c:v>
                </c:pt>
                <c:pt idx="99">
                  <c:v>7.5175999999999998</c:v>
                </c:pt>
                <c:pt idx="100">
                  <c:v>8.9042499999999993</c:v>
                </c:pt>
                <c:pt idx="101">
                  <c:v>9.9079999999999995</c:v>
                </c:pt>
                <c:pt idx="102">
                  <c:v>10.5708</c:v>
                </c:pt>
                <c:pt idx="103">
                  <c:v>10.9117</c:v>
                </c:pt>
                <c:pt idx="104">
                  <c:v>11.013299999999999</c:v>
                </c:pt>
                <c:pt idx="105">
                  <c:v>10.946099999999999</c:v>
                </c:pt>
                <c:pt idx="106">
                  <c:v>10.7606</c:v>
                </c:pt>
                <c:pt idx="107">
                  <c:v>10.504</c:v>
                </c:pt>
                <c:pt idx="108">
                  <c:v>10.204599999999999</c:v>
                </c:pt>
                <c:pt idx="109">
                  <c:v>9.8917900000000003</c:v>
                </c:pt>
                <c:pt idx="110">
                  <c:v>9.5818399999999997</c:v>
                </c:pt>
                <c:pt idx="111">
                  <c:v>9.2752300000000005</c:v>
                </c:pt>
                <c:pt idx="112">
                  <c:v>8.9829299999999996</c:v>
                </c:pt>
                <c:pt idx="113">
                  <c:v>8.7020700000000009</c:v>
                </c:pt>
                <c:pt idx="114">
                  <c:v>8.4426699999999997</c:v>
                </c:pt>
                <c:pt idx="115">
                  <c:v>8.1947200000000002</c:v>
                </c:pt>
                <c:pt idx="116">
                  <c:v>7.9653499999999999</c:v>
                </c:pt>
                <c:pt idx="117">
                  <c:v>7.7488700000000001</c:v>
                </c:pt>
                <c:pt idx="118">
                  <c:v>7.5457400000000003</c:v>
                </c:pt>
                <c:pt idx="119">
                  <c:v>7.3573899999999997</c:v>
                </c:pt>
                <c:pt idx="120">
                  <c:v>7.1780999999999997</c:v>
                </c:pt>
                <c:pt idx="121">
                  <c:v>7.0126299999999997</c:v>
                </c:pt>
                <c:pt idx="122">
                  <c:v>6.8557499999999996</c:v>
                </c:pt>
                <c:pt idx="123">
                  <c:v>6.7084099999999998</c:v>
                </c:pt>
                <c:pt idx="124">
                  <c:v>6.5677399999999997</c:v>
                </c:pt>
                <c:pt idx="125">
                  <c:v>6.4389900000000004</c:v>
                </c:pt>
                <c:pt idx="126">
                  <c:v>6.3150199999999996</c:v>
                </c:pt>
                <c:pt idx="127">
                  <c:v>6.2043900000000001</c:v>
                </c:pt>
                <c:pt idx="128">
                  <c:v>6.1257099999999998</c:v>
                </c:pt>
                <c:pt idx="129">
                  <c:v>6.0212899999999996</c:v>
                </c:pt>
                <c:pt idx="130">
                  <c:v>5.9202000000000004</c:v>
                </c:pt>
                <c:pt idx="131">
                  <c:v>5.5968999999999998</c:v>
                </c:pt>
                <c:pt idx="132">
                  <c:v>5.3479900000000002</c:v>
                </c:pt>
                <c:pt idx="133">
                  <c:v>5.13246</c:v>
                </c:pt>
                <c:pt idx="134">
                  <c:v>4.9398099999999996</c:v>
                </c:pt>
                <c:pt idx="135">
                  <c:v>4.7619499999999997</c:v>
                </c:pt>
                <c:pt idx="136">
                  <c:v>4.5993500000000003</c:v>
                </c:pt>
                <c:pt idx="137">
                  <c:v>4.4500999999999999</c:v>
                </c:pt>
                <c:pt idx="138">
                  <c:v>4.3056200000000002</c:v>
                </c:pt>
                <c:pt idx="139">
                  <c:v>4.17258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598-4346-8EB8-326854BB6328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Sheet1!$H$3:$H$143</c:f>
              <c:numCache>
                <c:formatCode>General</c:formatCode>
                <c:ptCount val="141"/>
                <c:pt idx="0">
                  <c:v>4.0419200000000002</c:v>
                </c:pt>
                <c:pt idx="1">
                  <c:v>3.9193799999999999</c:v>
                </c:pt>
                <c:pt idx="2">
                  <c:v>3.7968299999999999</c:v>
                </c:pt>
                <c:pt idx="3">
                  <c:v>3.6819099999999998</c:v>
                </c:pt>
                <c:pt idx="4">
                  <c:v>3.5646100000000001</c:v>
                </c:pt>
                <c:pt idx="5">
                  <c:v>3.45065</c:v>
                </c:pt>
                <c:pt idx="6">
                  <c:v>3.3371599999999999</c:v>
                </c:pt>
                <c:pt idx="7">
                  <c:v>3.2174700000000001</c:v>
                </c:pt>
                <c:pt idx="8">
                  <c:v>3.0944400000000001</c:v>
                </c:pt>
                <c:pt idx="9">
                  <c:v>2.9566400000000002</c:v>
                </c:pt>
                <c:pt idx="10">
                  <c:v>2.8045300000000002</c:v>
                </c:pt>
                <c:pt idx="11">
                  <c:v>2.6214200000000001</c:v>
                </c:pt>
                <c:pt idx="12">
                  <c:v>2.4039799999999998</c:v>
                </c:pt>
                <c:pt idx="13">
                  <c:v>2.1288499999999999</c:v>
                </c:pt>
                <c:pt idx="14">
                  <c:v>1.7740800000000001</c:v>
                </c:pt>
                <c:pt idx="15">
                  <c:v>1.3091600000000001</c:v>
                </c:pt>
                <c:pt idx="16">
                  <c:v>0.69404100000000002</c:v>
                </c:pt>
                <c:pt idx="17">
                  <c:v>0.37648799999999999</c:v>
                </c:pt>
                <c:pt idx="18">
                  <c:v>-1.0144</c:v>
                </c:pt>
                <c:pt idx="19">
                  <c:v>-2.33277</c:v>
                </c:pt>
                <c:pt idx="20">
                  <c:v>-3.9760499999999999</c:v>
                </c:pt>
                <c:pt idx="21">
                  <c:v>-5.9028099999999997</c:v>
                </c:pt>
                <c:pt idx="22">
                  <c:v>-6.4227800000000004</c:v>
                </c:pt>
                <c:pt idx="23">
                  <c:v>-9.5828000000000007</c:v>
                </c:pt>
                <c:pt idx="24">
                  <c:v>-11.841100000000001</c:v>
                </c:pt>
                <c:pt idx="25">
                  <c:v>-13.964499999999999</c:v>
                </c:pt>
                <c:pt idx="26">
                  <c:v>-15.799300000000001</c:v>
                </c:pt>
                <c:pt idx="27">
                  <c:v>-17.248899999999999</c:v>
                </c:pt>
                <c:pt idx="28">
                  <c:v>-18.369</c:v>
                </c:pt>
                <c:pt idx="29">
                  <c:v>-19.167300000000001</c:v>
                </c:pt>
                <c:pt idx="30">
                  <c:v>-19.6889</c:v>
                </c:pt>
                <c:pt idx="31">
                  <c:v>-20.027000000000001</c:v>
                </c:pt>
                <c:pt idx="32">
                  <c:v>-20.194400000000002</c:v>
                </c:pt>
                <c:pt idx="33">
                  <c:v>-20.290199999999999</c:v>
                </c:pt>
                <c:pt idx="34">
                  <c:v>-20.326499999999999</c:v>
                </c:pt>
                <c:pt idx="35">
                  <c:v>-20.3231</c:v>
                </c:pt>
                <c:pt idx="36">
                  <c:v>-20.305900000000001</c:v>
                </c:pt>
                <c:pt idx="37">
                  <c:v>-20.273</c:v>
                </c:pt>
                <c:pt idx="38">
                  <c:v>-20.247299999999999</c:v>
                </c:pt>
                <c:pt idx="39">
                  <c:v>-20.217700000000001</c:v>
                </c:pt>
                <c:pt idx="40">
                  <c:v>-20.189599999999999</c:v>
                </c:pt>
                <c:pt idx="41">
                  <c:v>-20.153400000000001</c:v>
                </c:pt>
                <c:pt idx="42">
                  <c:v>-20.113800000000001</c:v>
                </c:pt>
                <c:pt idx="43">
                  <c:v>-20.074200000000001</c:v>
                </c:pt>
                <c:pt idx="44">
                  <c:v>-20.028400000000001</c:v>
                </c:pt>
                <c:pt idx="45">
                  <c:v>-19.976900000000001</c:v>
                </c:pt>
                <c:pt idx="46">
                  <c:v>-19.9254</c:v>
                </c:pt>
                <c:pt idx="47">
                  <c:v>-19.8673</c:v>
                </c:pt>
                <c:pt idx="48">
                  <c:v>-19.812899999999999</c:v>
                </c:pt>
                <c:pt idx="49">
                  <c:v>-19.767099999999999</c:v>
                </c:pt>
                <c:pt idx="50">
                  <c:v>-19.723299999999998</c:v>
                </c:pt>
                <c:pt idx="51">
                  <c:v>-19.689399999999999</c:v>
                </c:pt>
                <c:pt idx="52">
                  <c:v>-19.674600000000002</c:v>
                </c:pt>
                <c:pt idx="53">
                  <c:v>-19.6694</c:v>
                </c:pt>
                <c:pt idx="54">
                  <c:v>-19.6861</c:v>
                </c:pt>
                <c:pt idx="55">
                  <c:v>-19.718</c:v>
                </c:pt>
                <c:pt idx="56">
                  <c:v>-19.769500000000001</c:v>
                </c:pt>
                <c:pt idx="57">
                  <c:v>-19.850100000000001</c:v>
                </c:pt>
                <c:pt idx="58">
                  <c:v>-19.954000000000001</c:v>
                </c:pt>
                <c:pt idx="59">
                  <c:v>-20.088999999999999</c:v>
                </c:pt>
                <c:pt idx="60">
                  <c:v>-20.253</c:v>
                </c:pt>
                <c:pt idx="61">
                  <c:v>-19.386600000000001</c:v>
                </c:pt>
                <c:pt idx="62">
                  <c:v>-18.7195</c:v>
                </c:pt>
                <c:pt idx="63">
                  <c:v>-18.142499999999998</c:v>
                </c:pt>
                <c:pt idx="64">
                  <c:v>-17.617999999999999</c:v>
                </c:pt>
                <c:pt idx="65">
                  <c:v>-17.1416</c:v>
                </c:pt>
                <c:pt idx="66">
                  <c:v>-16.694800000000001</c:v>
                </c:pt>
                <c:pt idx="67">
                  <c:v>-16.2681</c:v>
                </c:pt>
                <c:pt idx="68">
                  <c:v>-15.8704</c:v>
                </c:pt>
                <c:pt idx="69">
                  <c:v>-15.4846</c:v>
                </c:pt>
                <c:pt idx="70">
                  <c:v>-15.1175</c:v>
                </c:pt>
                <c:pt idx="71">
                  <c:v>-14.7598</c:v>
                </c:pt>
                <c:pt idx="72">
                  <c:v>-14.4122</c:v>
                </c:pt>
                <c:pt idx="73">
                  <c:v>-14.0722</c:v>
                </c:pt>
                <c:pt idx="74">
                  <c:v>-13.738899999999999</c:v>
                </c:pt>
                <c:pt idx="75">
                  <c:v>-13.4047</c:v>
                </c:pt>
                <c:pt idx="76">
                  <c:v>-13.075200000000001</c:v>
                </c:pt>
                <c:pt idx="77">
                  <c:v>-12.741400000000001</c:v>
                </c:pt>
                <c:pt idx="78">
                  <c:v>-12.406599999999999</c:v>
                </c:pt>
                <c:pt idx="79">
                  <c:v>-12.071899999999999</c:v>
                </c:pt>
                <c:pt idx="80">
                  <c:v>-11.727600000000001</c:v>
                </c:pt>
                <c:pt idx="81">
                  <c:v>-11.3767</c:v>
                </c:pt>
                <c:pt idx="82">
                  <c:v>-11.0143</c:v>
                </c:pt>
                <c:pt idx="83">
                  <c:v>-10.642799999999999</c:v>
                </c:pt>
                <c:pt idx="84">
                  <c:v>-10.2461</c:v>
                </c:pt>
                <c:pt idx="85">
                  <c:v>-9.8197799999999997</c:v>
                </c:pt>
                <c:pt idx="86">
                  <c:v>-9.3453300000000006</c:v>
                </c:pt>
                <c:pt idx="87">
                  <c:v>-8.8041199999999993</c:v>
                </c:pt>
                <c:pt idx="88">
                  <c:v>-8.1808899999999998</c:v>
                </c:pt>
                <c:pt idx="89">
                  <c:v>-7.4613399999999999</c:v>
                </c:pt>
                <c:pt idx="90">
                  <c:v>-6.5748899999999999</c:v>
                </c:pt>
                <c:pt idx="91">
                  <c:v>-5.5253699999999997</c:v>
                </c:pt>
                <c:pt idx="92">
                  <c:v>-4.2636500000000002</c:v>
                </c:pt>
                <c:pt idx="93">
                  <c:v>-2.7773500000000002</c:v>
                </c:pt>
                <c:pt idx="94">
                  <c:v>-1.0750299999999999</c:v>
                </c:pt>
                <c:pt idx="95">
                  <c:v>0.84567499999999995</c:v>
                </c:pt>
                <c:pt idx="96">
                  <c:v>2.8741500000000002</c:v>
                </c:pt>
                <c:pt idx="97">
                  <c:v>4.9269400000000001</c:v>
                </c:pt>
                <c:pt idx="98">
                  <c:v>6.8724400000000001</c:v>
                </c:pt>
                <c:pt idx="99">
                  <c:v>8.5580700000000007</c:v>
                </c:pt>
                <c:pt idx="100">
                  <c:v>9.9423300000000001</c:v>
                </c:pt>
                <c:pt idx="101">
                  <c:v>10.9618</c:v>
                </c:pt>
                <c:pt idx="102">
                  <c:v>11.630800000000001</c:v>
                </c:pt>
                <c:pt idx="103">
                  <c:v>11.9832</c:v>
                </c:pt>
                <c:pt idx="104">
                  <c:v>12.0938</c:v>
                </c:pt>
                <c:pt idx="105">
                  <c:v>12.037599999999999</c:v>
                </c:pt>
                <c:pt idx="106">
                  <c:v>11.8607</c:v>
                </c:pt>
                <c:pt idx="107">
                  <c:v>11.6151</c:v>
                </c:pt>
                <c:pt idx="108">
                  <c:v>11.3223</c:v>
                </c:pt>
                <c:pt idx="109">
                  <c:v>11.019</c:v>
                </c:pt>
                <c:pt idx="110">
                  <c:v>10.713900000000001</c:v>
                </c:pt>
                <c:pt idx="111">
                  <c:v>10.414899999999999</c:v>
                </c:pt>
                <c:pt idx="112">
                  <c:v>10.1297</c:v>
                </c:pt>
                <c:pt idx="113">
                  <c:v>9.8569800000000001</c:v>
                </c:pt>
                <c:pt idx="114">
                  <c:v>9.6033000000000008</c:v>
                </c:pt>
                <c:pt idx="115">
                  <c:v>9.3620199999999993</c:v>
                </c:pt>
                <c:pt idx="116">
                  <c:v>9.1388599999999993</c:v>
                </c:pt>
                <c:pt idx="117">
                  <c:v>8.9280899999999992</c:v>
                </c:pt>
                <c:pt idx="118">
                  <c:v>8.7316400000000005</c:v>
                </c:pt>
                <c:pt idx="119">
                  <c:v>8.5456699999999994</c:v>
                </c:pt>
                <c:pt idx="120">
                  <c:v>8.3735300000000006</c:v>
                </c:pt>
                <c:pt idx="121">
                  <c:v>8.2128399999999999</c:v>
                </c:pt>
                <c:pt idx="122">
                  <c:v>8.0597700000000003</c:v>
                </c:pt>
                <c:pt idx="123">
                  <c:v>7.9162400000000002</c:v>
                </c:pt>
                <c:pt idx="124">
                  <c:v>7.7803399999999998</c:v>
                </c:pt>
                <c:pt idx="125">
                  <c:v>7.6539799999999998</c:v>
                </c:pt>
                <c:pt idx="126">
                  <c:v>7.5342900000000004</c:v>
                </c:pt>
                <c:pt idx="127">
                  <c:v>7.4270100000000001</c:v>
                </c:pt>
                <c:pt idx="128">
                  <c:v>7.3197200000000002</c:v>
                </c:pt>
                <c:pt idx="129">
                  <c:v>7.2205399999999997</c:v>
                </c:pt>
                <c:pt idx="130">
                  <c:v>7.1256399999999998</c:v>
                </c:pt>
                <c:pt idx="131">
                  <c:v>6.7608600000000001</c:v>
                </c:pt>
                <c:pt idx="132">
                  <c:v>6.4776199999999999</c:v>
                </c:pt>
                <c:pt idx="133">
                  <c:v>6.22966</c:v>
                </c:pt>
                <c:pt idx="134">
                  <c:v>6.0098399999999996</c:v>
                </c:pt>
                <c:pt idx="135">
                  <c:v>5.8071900000000003</c:v>
                </c:pt>
                <c:pt idx="136">
                  <c:v>5.6226399999999996</c:v>
                </c:pt>
                <c:pt idx="137">
                  <c:v>5.4466900000000003</c:v>
                </c:pt>
                <c:pt idx="138">
                  <c:v>5.2850400000000004</c:v>
                </c:pt>
                <c:pt idx="139">
                  <c:v>5.1315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598-4346-8EB8-326854BB6328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Sheet1!$J$3:$J$143</c:f>
              <c:numCache>
                <c:formatCode>General</c:formatCode>
                <c:ptCount val="141"/>
                <c:pt idx="0">
                  <c:v>5.5868800000000003E-2</c:v>
                </c:pt>
                <c:pt idx="1">
                  <c:v>1.5795300000000002E-2</c:v>
                </c:pt>
                <c:pt idx="2">
                  <c:v>-1.24288E-2</c:v>
                </c:pt>
                <c:pt idx="3">
                  <c:v>-3.4697199999999997E-2</c:v>
                </c:pt>
                <c:pt idx="4">
                  <c:v>-5.7933600000000002E-2</c:v>
                </c:pt>
                <c:pt idx="5">
                  <c:v>-8.0044599999999994E-2</c:v>
                </c:pt>
                <c:pt idx="6">
                  <c:v>-0.106991</c:v>
                </c:pt>
                <c:pt idx="7">
                  <c:v>-0.135711</c:v>
                </c:pt>
                <c:pt idx="8">
                  <c:v>-0.170205</c:v>
                </c:pt>
                <c:pt idx="9">
                  <c:v>-0.21524699999999999</c:v>
                </c:pt>
                <c:pt idx="10">
                  <c:v>-0.272621</c:v>
                </c:pt>
                <c:pt idx="11">
                  <c:v>-0.35265800000000003</c:v>
                </c:pt>
                <c:pt idx="12">
                  <c:v>-0.45892699999999997</c:v>
                </c:pt>
                <c:pt idx="13">
                  <c:v>-0.60631299999999999</c:v>
                </c:pt>
                <c:pt idx="14">
                  <c:v>-0.814608</c:v>
                </c:pt>
                <c:pt idx="15">
                  <c:v>-1.1029500000000001</c:v>
                </c:pt>
                <c:pt idx="16">
                  <c:v>-1.5044999999999999</c:v>
                </c:pt>
                <c:pt idx="17">
                  <c:v>-2.0479500000000002</c:v>
                </c:pt>
                <c:pt idx="18">
                  <c:v>-2.7804700000000002</c:v>
                </c:pt>
                <c:pt idx="19">
                  <c:v>-3.7457400000000001</c:v>
                </c:pt>
                <c:pt idx="20">
                  <c:v>-4.9612499999999997</c:v>
                </c:pt>
                <c:pt idx="21">
                  <c:v>-6.25</c:v>
                </c:pt>
                <c:pt idx="22">
                  <c:v>-6.9907000000000004</c:v>
                </c:pt>
                <c:pt idx="23">
                  <c:v>-9.4764599999999994</c:v>
                </c:pt>
                <c:pt idx="24">
                  <c:v>-11.392899999999999</c:v>
                </c:pt>
                <c:pt idx="25">
                  <c:v>-13.2874</c:v>
                </c:pt>
                <c:pt idx="26">
                  <c:v>-15.0107</c:v>
                </c:pt>
                <c:pt idx="27">
                  <c:v>-16.472200000000001</c:v>
                </c:pt>
                <c:pt idx="28">
                  <c:v>-17.6829</c:v>
                </c:pt>
                <c:pt idx="29">
                  <c:v>-18.6356</c:v>
                </c:pt>
                <c:pt idx="30">
                  <c:v>-19.3628</c:v>
                </c:pt>
                <c:pt idx="31">
                  <c:v>-19.911100000000001</c:v>
                </c:pt>
                <c:pt idx="32">
                  <c:v>-20.299700000000001</c:v>
                </c:pt>
                <c:pt idx="33">
                  <c:v>-20.610600000000002</c:v>
                </c:pt>
                <c:pt idx="34">
                  <c:v>-20.8476</c:v>
                </c:pt>
                <c:pt idx="35">
                  <c:v>-21.037400000000002</c:v>
                </c:pt>
                <c:pt idx="36">
                  <c:v>-21.188099999999999</c:v>
                </c:pt>
                <c:pt idx="37">
                  <c:v>-21.319199999999999</c:v>
                </c:pt>
                <c:pt idx="38">
                  <c:v>-21.4299</c:v>
                </c:pt>
                <c:pt idx="39">
                  <c:v>-21.5381</c:v>
                </c:pt>
                <c:pt idx="40">
                  <c:v>-21.628699999999998</c:v>
                </c:pt>
                <c:pt idx="41">
                  <c:v>-21.714099999999998</c:v>
                </c:pt>
                <c:pt idx="42">
                  <c:v>-21.7822</c:v>
                </c:pt>
                <c:pt idx="43">
                  <c:v>-21.848500000000001</c:v>
                </c:pt>
                <c:pt idx="44">
                  <c:v>-21.912400000000002</c:v>
                </c:pt>
                <c:pt idx="45">
                  <c:v>-21.9649</c:v>
                </c:pt>
                <c:pt idx="46">
                  <c:v>-22.009699999999999</c:v>
                </c:pt>
                <c:pt idx="47">
                  <c:v>-22.0426</c:v>
                </c:pt>
                <c:pt idx="48">
                  <c:v>-22.0717</c:v>
                </c:pt>
                <c:pt idx="49">
                  <c:v>-22.090299999999999</c:v>
                </c:pt>
                <c:pt idx="50">
                  <c:v>-22.1022</c:v>
                </c:pt>
                <c:pt idx="51">
                  <c:v>-22.099799999999998</c:v>
                </c:pt>
                <c:pt idx="52">
                  <c:v>-22.095099999999999</c:v>
                </c:pt>
                <c:pt idx="53">
                  <c:v>-22.092199999999998</c:v>
                </c:pt>
                <c:pt idx="54">
                  <c:v>-22.090800000000002</c:v>
                </c:pt>
                <c:pt idx="55">
                  <c:v>-22.098400000000002</c:v>
                </c:pt>
                <c:pt idx="56">
                  <c:v>-22.119399999999999</c:v>
                </c:pt>
                <c:pt idx="57">
                  <c:v>-22.162299999999998</c:v>
                </c:pt>
                <c:pt idx="58">
                  <c:v>-22.224299999999999</c:v>
                </c:pt>
                <c:pt idx="59">
                  <c:v>-22.310099999999998</c:v>
                </c:pt>
                <c:pt idx="60">
                  <c:v>-22.426500000000001</c:v>
                </c:pt>
                <c:pt idx="61">
                  <c:v>-21.437000000000001</c:v>
                </c:pt>
                <c:pt idx="62">
                  <c:v>-20.672599999999999</c:v>
                </c:pt>
                <c:pt idx="63">
                  <c:v>-20.0122</c:v>
                </c:pt>
                <c:pt idx="64">
                  <c:v>-19.4133</c:v>
                </c:pt>
                <c:pt idx="65">
                  <c:v>-18.871099999999998</c:v>
                </c:pt>
                <c:pt idx="66">
                  <c:v>-18.3643</c:v>
                </c:pt>
                <c:pt idx="67">
                  <c:v>-17.883600000000001</c:v>
                </c:pt>
                <c:pt idx="68">
                  <c:v>-17.430099999999999</c:v>
                </c:pt>
                <c:pt idx="69">
                  <c:v>-16.9924</c:v>
                </c:pt>
                <c:pt idx="70">
                  <c:v>-16.572800000000001</c:v>
                </c:pt>
                <c:pt idx="71">
                  <c:v>-16.1632</c:v>
                </c:pt>
                <c:pt idx="72">
                  <c:v>-15.7569</c:v>
                </c:pt>
                <c:pt idx="73">
                  <c:v>-15.366400000000001</c:v>
                </c:pt>
                <c:pt idx="74">
                  <c:v>-14.9763</c:v>
                </c:pt>
                <c:pt idx="75">
                  <c:v>-14.589600000000001</c:v>
                </c:pt>
                <c:pt idx="76">
                  <c:v>-14.201499999999999</c:v>
                </c:pt>
                <c:pt idx="77">
                  <c:v>-13.815200000000001</c:v>
                </c:pt>
                <c:pt idx="78">
                  <c:v>-13.425599999999999</c:v>
                </c:pt>
                <c:pt idx="79">
                  <c:v>-13.0413</c:v>
                </c:pt>
                <c:pt idx="80">
                  <c:v>-12.647399999999999</c:v>
                </c:pt>
                <c:pt idx="81">
                  <c:v>-12.244</c:v>
                </c:pt>
                <c:pt idx="82">
                  <c:v>-11.827299999999999</c:v>
                </c:pt>
                <c:pt idx="83">
                  <c:v>-11.398099999999999</c:v>
                </c:pt>
                <c:pt idx="84">
                  <c:v>-10.945600000000001</c:v>
                </c:pt>
                <c:pt idx="85">
                  <c:v>-10.456799999999999</c:v>
                </c:pt>
                <c:pt idx="86">
                  <c:v>-9.9289799999999993</c:v>
                </c:pt>
                <c:pt idx="87">
                  <c:v>-9.3329299999999993</c:v>
                </c:pt>
                <c:pt idx="88">
                  <c:v>-8.6648800000000001</c:v>
                </c:pt>
                <c:pt idx="89">
                  <c:v>-7.9214900000000004</c:v>
                </c:pt>
                <c:pt idx="90">
                  <c:v>-7.0359999999999996</c:v>
                </c:pt>
                <c:pt idx="91">
                  <c:v>-6.0260499999999997</c:v>
                </c:pt>
                <c:pt idx="92">
                  <c:v>-4.8511199999999999</c:v>
                </c:pt>
                <c:pt idx="93">
                  <c:v>-3.5188299999999999</c:v>
                </c:pt>
                <c:pt idx="94">
                  <c:v>-2.03491</c:v>
                </c:pt>
                <c:pt idx="95">
                  <c:v>-0.42080899999999999</c:v>
                </c:pt>
                <c:pt idx="96">
                  <c:v>1.25671</c:v>
                </c:pt>
                <c:pt idx="97">
                  <c:v>2.9008500000000002</c:v>
                </c:pt>
                <c:pt idx="98">
                  <c:v>4.4253099999999996</c:v>
                </c:pt>
                <c:pt idx="99">
                  <c:v>5.7261199999999999</c:v>
                </c:pt>
                <c:pt idx="100">
                  <c:v>6.7823200000000003</c:v>
                </c:pt>
                <c:pt idx="101">
                  <c:v>7.5538400000000001</c:v>
                </c:pt>
                <c:pt idx="102">
                  <c:v>8.0616800000000008</c:v>
                </c:pt>
                <c:pt idx="103">
                  <c:v>8.3458799999999993</c:v>
                </c:pt>
                <c:pt idx="104">
                  <c:v>8.4569799999999997</c:v>
                </c:pt>
                <c:pt idx="105">
                  <c:v>8.4517299999999995</c:v>
                </c:pt>
                <c:pt idx="106">
                  <c:v>8.3592300000000002</c:v>
                </c:pt>
                <c:pt idx="107">
                  <c:v>8.2157</c:v>
                </c:pt>
                <c:pt idx="108">
                  <c:v>8.0383099999999992</c:v>
                </c:pt>
                <c:pt idx="109">
                  <c:v>7.8475799999999998</c:v>
                </c:pt>
                <c:pt idx="110">
                  <c:v>7.6539799999999998</c:v>
                </c:pt>
                <c:pt idx="111">
                  <c:v>7.4613399999999999</c:v>
                </c:pt>
                <c:pt idx="112">
                  <c:v>7.2725099999999996</c:v>
                </c:pt>
                <c:pt idx="113">
                  <c:v>7.0922700000000001</c:v>
                </c:pt>
                <c:pt idx="114">
                  <c:v>6.9187000000000003</c:v>
                </c:pt>
                <c:pt idx="115">
                  <c:v>6.7560900000000004</c:v>
                </c:pt>
                <c:pt idx="116">
                  <c:v>6.6030300000000004</c:v>
                </c:pt>
                <c:pt idx="117">
                  <c:v>6.4590199999999998</c:v>
                </c:pt>
                <c:pt idx="118">
                  <c:v>6.3235999999999999</c:v>
                </c:pt>
                <c:pt idx="119">
                  <c:v>6.1948499999999997</c:v>
                </c:pt>
                <c:pt idx="120">
                  <c:v>6.0737399999999999</c:v>
                </c:pt>
                <c:pt idx="121">
                  <c:v>5.9573900000000002</c:v>
                </c:pt>
                <c:pt idx="122">
                  <c:v>5.8510499999999999</c:v>
                </c:pt>
                <c:pt idx="123">
                  <c:v>5.74472</c:v>
                </c:pt>
                <c:pt idx="124">
                  <c:v>5.6474399999999996</c:v>
                </c:pt>
                <c:pt idx="125">
                  <c:v>5.5558899999999998</c:v>
                </c:pt>
                <c:pt idx="126">
                  <c:v>5.46767</c:v>
                </c:pt>
                <c:pt idx="127">
                  <c:v>5.3861299999999996</c:v>
                </c:pt>
                <c:pt idx="128">
                  <c:v>5.3098400000000003</c:v>
                </c:pt>
                <c:pt idx="129">
                  <c:v>5.2364100000000002</c:v>
                </c:pt>
                <c:pt idx="130">
                  <c:v>5.1639299999999997</c:v>
                </c:pt>
                <c:pt idx="131">
                  <c:v>4.8639999999999999</c:v>
                </c:pt>
                <c:pt idx="132">
                  <c:v>4.6332100000000001</c:v>
                </c:pt>
                <c:pt idx="133">
                  <c:v>4.4386599999999996</c:v>
                </c:pt>
                <c:pt idx="134">
                  <c:v>4.2617500000000001</c:v>
                </c:pt>
                <c:pt idx="135">
                  <c:v>4.1020099999999999</c:v>
                </c:pt>
                <c:pt idx="136">
                  <c:v>3.9556200000000001</c:v>
                </c:pt>
                <c:pt idx="137">
                  <c:v>3.8182900000000002</c:v>
                </c:pt>
                <c:pt idx="138">
                  <c:v>3.6909700000000001</c:v>
                </c:pt>
                <c:pt idx="139">
                  <c:v>3.5679500000000002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598-4346-8EB8-326854BB6328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Sheet1!$L$3:$L$143</c:f>
              <c:numCache>
                <c:formatCode>General</c:formatCode>
                <c:ptCount val="141"/>
                <c:pt idx="0">
                  <c:v>3.45255</c:v>
                </c:pt>
                <c:pt idx="1">
                  <c:v>3.34002</c:v>
                </c:pt>
                <c:pt idx="2">
                  <c:v>3.2341600000000001</c:v>
                </c:pt>
                <c:pt idx="3">
                  <c:v>3.1297299999999999</c:v>
                </c:pt>
                <c:pt idx="4">
                  <c:v>3.0286400000000002</c:v>
                </c:pt>
                <c:pt idx="5">
                  <c:v>2.9294600000000002</c:v>
                </c:pt>
                <c:pt idx="6">
                  <c:v>2.8283700000000001</c:v>
                </c:pt>
                <c:pt idx="7">
                  <c:v>2.72776</c:v>
                </c:pt>
                <c:pt idx="8">
                  <c:v>2.62094</c:v>
                </c:pt>
                <c:pt idx="9">
                  <c:v>2.50841</c:v>
                </c:pt>
                <c:pt idx="10">
                  <c:v>2.38157</c:v>
                </c:pt>
                <c:pt idx="11">
                  <c:v>2.2356600000000002</c:v>
                </c:pt>
                <c:pt idx="12">
                  <c:v>2.06352</c:v>
                </c:pt>
                <c:pt idx="13">
                  <c:v>1.85371</c:v>
                </c:pt>
                <c:pt idx="14">
                  <c:v>1.58287</c:v>
                </c:pt>
                <c:pt idx="15">
                  <c:v>1.4189099999999999</c:v>
                </c:pt>
                <c:pt idx="16">
                  <c:v>0.80168499999999998</c:v>
                </c:pt>
                <c:pt idx="17">
                  <c:v>0.206209</c:v>
                </c:pt>
                <c:pt idx="18">
                  <c:v>-0.59392699999999998</c:v>
                </c:pt>
                <c:pt idx="19">
                  <c:v>-1.6164099999999999</c:v>
                </c:pt>
                <c:pt idx="20">
                  <c:v>-2.88151</c:v>
                </c:pt>
                <c:pt idx="21">
                  <c:v>-4.39886</c:v>
                </c:pt>
                <c:pt idx="22">
                  <c:v>-6.0962199999999998</c:v>
                </c:pt>
                <c:pt idx="23">
                  <c:v>-6.6306799999999999</c:v>
                </c:pt>
                <c:pt idx="24">
                  <c:v>-9.24376</c:v>
                </c:pt>
                <c:pt idx="25">
                  <c:v>-11.089600000000001</c:v>
                </c:pt>
                <c:pt idx="26">
                  <c:v>-12.7919</c:v>
                </c:pt>
                <c:pt idx="27">
                  <c:v>-14.2363</c:v>
                </c:pt>
                <c:pt idx="28">
                  <c:v>-15.414099999999999</c:v>
                </c:pt>
                <c:pt idx="29">
                  <c:v>-16.336300000000001</c:v>
                </c:pt>
                <c:pt idx="30">
                  <c:v>-17.035799999999998</c:v>
                </c:pt>
                <c:pt idx="31">
                  <c:v>-17.562200000000001</c:v>
                </c:pt>
                <c:pt idx="32">
                  <c:v>-17.934200000000001</c:v>
                </c:pt>
                <c:pt idx="33">
                  <c:v>-18.226500000000001</c:v>
                </c:pt>
                <c:pt idx="34">
                  <c:v>-18.454899999999999</c:v>
                </c:pt>
                <c:pt idx="35">
                  <c:v>-18.628900000000002</c:v>
                </c:pt>
                <c:pt idx="36">
                  <c:v>-18.772400000000001</c:v>
                </c:pt>
                <c:pt idx="37">
                  <c:v>-18.9026</c:v>
                </c:pt>
                <c:pt idx="38">
                  <c:v>-19.009899999999998</c:v>
                </c:pt>
                <c:pt idx="39">
                  <c:v>-19.115300000000001</c:v>
                </c:pt>
                <c:pt idx="40">
                  <c:v>-19.202100000000002</c:v>
                </c:pt>
                <c:pt idx="41">
                  <c:v>-19.281700000000001</c:v>
                </c:pt>
                <c:pt idx="42">
                  <c:v>-19.338000000000001</c:v>
                </c:pt>
                <c:pt idx="43">
                  <c:v>-19.394200000000001</c:v>
                </c:pt>
                <c:pt idx="44">
                  <c:v>-19.438099999999999</c:v>
                </c:pt>
                <c:pt idx="45">
                  <c:v>-19.468599999999999</c:v>
                </c:pt>
                <c:pt idx="46">
                  <c:v>-19.489599999999999</c:v>
                </c:pt>
                <c:pt idx="47">
                  <c:v>-19.488600000000002</c:v>
                </c:pt>
                <c:pt idx="48">
                  <c:v>-19.485299999999999</c:v>
                </c:pt>
                <c:pt idx="49">
                  <c:v>-19.476700000000001</c:v>
                </c:pt>
                <c:pt idx="50">
                  <c:v>-19.464300000000001</c:v>
                </c:pt>
                <c:pt idx="51">
                  <c:v>-19.447600000000001</c:v>
                </c:pt>
                <c:pt idx="52">
                  <c:v>-19.443300000000001</c:v>
                </c:pt>
                <c:pt idx="53">
                  <c:v>-19.4419</c:v>
                </c:pt>
                <c:pt idx="54">
                  <c:v>-19.453399999999998</c:v>
                </c:pt>
                <c:pt idx="55">
                  <c:v>-19.4801</c:v>
                </c:pt>
                <c:pt idx="56">
                  <c:v>-19.523499999999999</c:v>
                </c:pt>
                <c:pt idx="57">
                  <c:v>-19.594000000000001</c:v>
                </c:pt>
                <c:pt idx="58">
                  <c:v>-19.682200000000002</c:v>
                </c:pt>
                <c:pt idx="59">
                  <c:v>-19.802399999999999</c:v>
                </c:pt>
                <c:pt idx="60">
                  <c:v>-19.9483</c:v>
                </c:pt>
                <c:pt idx="61">
                  <c:v>-19.007000000000001</c:v>
                </c:pt>
                <c:pt idx="62">
                  <c:v>-18.298500000000001</c:v>
                </c:pt>
                <c:pt idx="63">
                  <c:v>-17.696200000000001</c:v>
                </c:pt>
                <c:pt idx="64">
                  <c:v>-17.154499999999999</c:v>
                </c:pt>
                <c:pt idx="65">
                  <c:v>-16.6615</c:v>
                </c:pt>
                <c:pt idx="66">
                  <c:v>-16.2013</c:v>
                </c:pt>
                <c:pt idx="67">
                  <c:v>-15.761699999999999</c:v>
                </c:pt>
                <c:pt idx="68">
                  <c:v>-15.3454</c:v>
                </c:pt>
                <c:pt idx="69">
                  <c:v>-14.9453</c:v>
                </c:pt>
                <c:pt idx="70">
                  <c:v>-14.5624</c:v>
                </c:pt>
                <c:pt idx="71">
                  <c:v>-14.185700000000001</c:v>
                </c:pt>
                <c:pt idx="72">
                  <c:v>-13.815200000000001</c:v>
                </c:pt>
                <c:pt idx="73">
                  <c:v>-13.454700000000001</c:v>
                </c:pt>
                <c:pt idx="74">
                  <c:v>-13.099500000000001</c:v>
                </c:pt>
                <c:pt idx="75">
                  <c:v>-12.7438</c:v>
                </c:pt>
                <c:pt idx="76">
                  <c:v>-12.387600000000001</c:v>
                </c:pt>
                <c:pt idx="77">
                  <c:v>-12.037100000000001</c:v>
                </c:pt>
                <c:pt idx="78">
                  <c:v>-11.6866</c:v>
                </c:pt>
                <c:pt idx="79">
                  <c:v>-11.3376</c:v>
                </c:pt>
                <c:pt idx="80">
                  <c:v>-10.978999999999999</c:v>
                </c:pt>
                <c:pt idx="81">
                  <c:v>-10.615600000000001</c:v>
                </c:pt>
                <c:pt idx="82">
                  <c:v>-10.2423</c:v>
                </c:pt>
                <c:pt idx="83">
                  <c:v>-9.85459</c:v>
                </c:pt>
                <c:pt idx="84">
                  <c:v>-9.45167</c:v>
                </c:pt>
                <c:pt idx="85">
                  <c:v>-9.0077300000000005</c:v>
                </c:pt>
                <c:pt idx="86">
                  <c:v>-8.5261200000000006</c:v>
                </c:pt>
                <c:pt idx="87">
                  <c:v>-7.9801399999999996</c:v>
                </c:pt>
                <c:pt idx="88">
                  <c:v>-7.3635900000000003</c:v>
                </c:pt>
                <c:pt idx="89">
                  <c:v>-6.6607200000000004</c:v>
                </c:pt>
                <c:pt idx="90">
                  <c:v>-5.8229199999999999</c:v>
                </c:pt>
                <c:pt idx="91">
                  <c:v>-4.8601799999999997</c:v>
                </c:pt>
                <c:pt idx="92">
                  <c:v>-3.7310300000000001</c:v>
                </c:pt>
                <c:pt idx="93">
                  <c:v>-2.4435600000000002</c:v>
                </c:pt>
                <c:pt idx="94">
                  <c:v>-0.99826300000000001</c:v>
                </c:pt>
                <c:pt idx="95">
                  <c:v>0.58388700000000004</c:v>
                </c:pt>
                <c:pt idx="96">
                  <c:v>2.2261199999999999</c:v>
                </c:pt>
                <c:pt idx="97">
                  <c:v>3.8435600000000001</c:v>
                </c:pt>
                <c:pt idx="98">
                  <c:v>5.3627700000000003</c:v>
                </c:pt>
                <c:pt idx="99">
                  <c:v>6.6526199999999998</c:v>
                </c:pt>
                <c:pt idx="100">
                  <c:v>7.7078600000000002</c:v>
                </c:pt>
                <c:pt idx="101">
                  <c:v>8.4793900000000004</c:v>
                </c:pt>
                <c:pt idx="102">
                  <c:v>8.9929400000000008</c:v>
                </c:pt>
                <c:pt idx="103">
                  <c:v>9.2866800000000005</c:v>
                </c:pt>
                <c:pt idx="104">
                  <c:v>9.4068400000000008</c:v>
                </c:pt>
                <c:pt idx="105">
                  <c:v>9.41066</c:v>
                </c:pt>
                <c:pt idx="106">
                  <c:v>9.32911</c:v>
                </c:pt>
                <c:pt idx="107">
                  <c:v>9.1941699999999997</c:v>
                </c:pt>
                <c:pt idx="108">
                  <c:v>9.0253700000000006</c:v>
                </c:pt>
                <c:pt idx="109">
                  <c:v>8.8446499999999997</c:v>
                </c:pt>
                <c:pt idx="110">
                  <c:v>8.6605899999999991</c:v>
                </c:pt>
                <c:pt idx="111">
                  <c:v>8.4774799999999999</c:v>
                </c:pt>
                <c:pt idx="112">
                  <c:v>8.29772</c:v>
                </c:pt>
                <c:pt idx="113">
                  <c:v>8.1265300000000007</c:v>
                </c:pt>
                <c:pt idx="114">
                  <c:v>7.9653499999999999</c:v>
                </c:pt>
                <c:pt idx="115">
                  <c:v>7.8132400000000004</c:v>
                </c:pt>
                <c:pt idx="116">
                  <c:v>7.6687599999999998</c:v>
                </c:pt>
                <c:pt idx="117">
                  <c:v>7.5328600000000003</c:v>
                </c:pt>
                <c:pt idx="118">
                  <c:v>7.4012599999999997</c:v>
                </c:pt>
                <c:pt idx="119">
                  <c:v>7.2815700000000003</c:v>
                </c:pt>
                <c:pt idx="120">
                  <c:v>7.1680799999999998</c:v>
                </c:pt>
                <c:pt idx="121">
                  <c:v>7.06175</c:v>
                </c:pt>
                <c:pt idx="122">
                  <c:v>6.9620899999999999</c:v>
                </c:pt>
                <c:pt idx="123">
                  <c:v>6.8648100000000003</c:v>
                </c:pt>
                <c:pt idx="124">
                  <c:v>6.7737299999999996</c:v>
                </c:pt>
                <c:pt idx="125">
                  <c:v>6.6869500000000004</c:v>
                </c:pt>
                <c:pt idx="126">
                  <c:v>6.6049300000000004</c:v>
                </c:pt>
                <c:pt idx="127">
                  <c:v>6.5286400000000002</c:v>
                </c:pt>
                <c:pt idx="128">
                  <c:v>6.4547299999999996</c:v>
                </c:pt>
                <c:pt idx="129">
                  <c:v>6.3851100000000001</c:v>
                </c:pt>
                <c:pt idx="130">
                  <c:v>6.3159700000000001</c:v>
                </c:pt>
                <c:pt idx="131">
                  <c:v>5.9611999999999998</c:v>
                </c:pt>
                <c:pt idx="132">
                  <c:v>5.6870200000000004</c:v>
                </c:pt>
                <c:pt idx="133">
                  <c:v>5.4547999999999996</c:v>
                </c:pt>
                <c:pt idx="134">
                  <c:v>5.2464199999999996</c:v>
                </c:pt>
                <c:pt idx="135">
                  <c:v>5.0594999999999999</c:v>
                </c:pt>
                <c:pt idx="136">
                  <c:v>4.8854499999999996</c:v>
                </c:pt>
                <c:pt idx="137">
                  <c:v>4.7252400000000003</c:v>
                </c:pt>
                <c:pt idx="138">
                  <c:v>4.57599</c:v>
                </c:pt>
                <c:pt idx="139">
                  <c:v>4.4338899999999999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598-4346-8EB8-326854BB6328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Sheet1!$N$3:$N$143</c:f>
              <c:numCache>
                <c:formatCode>General</c:formatCode>
                <c:ptCount val="141"/>
                <c:pt idx="0">
                  <c:v>3.8859999999999999E-2</c:v>
                </c:pt>
                <c:pt idx="1">
                  <c:v>1.3277600000000001E-2</c:v>
                </c:pt>
                <c:pt idx="2">
                  <c:v>-2.7060500000000002E-3</c:v>
                </c:pt>
                <c:pt idx="3">
                  <c:v>-1.8470299999999999E-2</c:v>
                </c:pt>
                <c:pt idx="4">
                  <c:v>-3.3562300000000003E-2</c:v>
                </c:pt>
                <c:pt idx="5">
                  <c:v>-5.2726500000000003E-2</c:v>
                </c:pt>
                <c:pt idx="6">
                  <c:v>-7.3855199999999996E-2</c:v>
                </c:pt>
                <c:pt idx="7">
                  <c:v>-0.10015300000000001</c:v>
                </c:pt>
                <c:pt idx="8">
                  <c:v>-0.135325</c:v>
                </c:pt>
                <c:pt idx="9">
                  <c:v>-0.18138199999999999</c:v>
                </c:pt>
                <c:pt idx="10">
                  <c:v>-0.24670900000000001</c:v>
                </c:pt>
                <c:pt idx="11">
                  <c:v>-0.33599699999999999</c:v>
                </c:pt>
                <c:pt idx="12">
                  <c:v>-0.46104400000000001</c:v>
                </c:pt>
                <c:pt idx="13">
                  <c:v>-0.62444200000000005</c:v>
                </c:pt>
                <c:pt idx="14">
                  <c:v>-0.88417900000000005</c:v>
                </c:pt>
                <c:pt idx="15">
                  <c:v>-1.2294099999999999</c:v>
                </c:pt>
                <c:pt idx="16">
                  <c:v>-1.7125900000000001</c:v>
                </c:pt>
                <c:pt idx="17">
                  <c:v>-2.3664800000000001</c:v>
                </c:pt>
                <c:pt idx="18">
                  <c:v>-3.24878</c:v>
                </c:pt>
                <c:pt idx="19">
                  <c:v>-4.4043900000000002</c:v>
                </c:pt>
                <c:pt idx="20">
                  <c:v>-5.8580899999999998</c:v>
                </c:pt>
                <c:pt idx="21">
                  <c:v>-6.2902199999999997</c:v>
                </c:pt>
                <c:pt idx="22">
                  <c:v>-9.0244199999999992</c:v>
                </c:pt>
                <c:pt idx="23">
                  <c:v>-11.2164</c:v>
                </c:pt>
                <c:pt idx="24">
                  <c:v>-13.472799999999999</c:v>
                </c:pt>
                <c:pt idx="25">
                  <c:v>-15.594799999999999</c:v>
                </c:pt>
                <c:pt idx="26">
                  <c:v>-17.450199999999999</c:v>
                </c:pt>
                <c:pt idx="27">
                  <c:v>-18.951699999999999</c:v>
                </c:pt>
                <c:pt idx="28">
                  <c:v>-20.081399999999999</c:v>
                </c:pt>
                <c:pt idx="29">
                  <c:v>-20.851500000000001</c:v>
                </c:pt>
                <c:pt idx="30">
                  <c:v>-21.292100000000001</c:v>
                </c:pt>
                <c:pt idx="31">
                  <c:v>-21.496099999999998</c:v>
                </c:pt>
                <c:pt idx="32">
                  <c:v>-21.485600000000002</c:v>
                </c:pt>
                <c:pt idx="33">
                  <c:v>-21.367899999999999</c:v>
                </c:pt>
                <c:pt idx="34">
                  <c:v>-21.165700000000001</c:v>
                </c:pt>
                <c:pt idx="35">
                  <c:v>-20.909199999999998</c:v>
                </c:pt>
                <c:pt idx="36">
                  <c:v>-20.633099999999999</c:v>
                </c:pt>
                <c:pt idx="37">
                  <c:v>-20.342199999999998</c:v>
                </c:pt>
                <c:pt idx="38">
                  <c:v>-20.0566</c:v>
                </c:pt>
                <c:pt idx="39">
                  <c:v>-19.777100000000001</c:v>
                </c:pt>
                <c:pt idx="40">
                  <c:v>-19.502500000000001</c:v>
                </c:pt>
                <c:pt idx="41">
                  <c:v>-19.243099999999998</c:v>
                </c:pt>
                <c:pt idx="42">
                  <c:v>-18.986499999999999</c:v>
                </c:pt>
                <c:pt idx="43">
                  <c:v>-18.7453</c:v>
                </c:pt>
                <c:pt idx="44">
                  <c:v>-18.513999999999999</c:v>
                </c:pt>
                <c:pt idx="45">
                  <c:v>-18.292300000000001</c:v>
                </c:pt>
                <c:pt idx="46">
                  <c:v>-18.084399999999999</c:v>
                </c:pt>
                <c:pt idx="47">
                  <c:v>-17.885000000000002</c:v>
                </c:pt>
                <c:pt idx="48">
                  <c:v>-17.695699999999999</c:v>
                </c:pt>
                <c:pt idx="49">
                  <c:v>-17.520700000000001</c:v>
                </c:pt>
                <c:pt idx="50">
                  <c:v>-17.355699999999999</c:v>
                </c:pt>
                <c:pt idx="51">
                  <c:v>-17.202200000000001</c:v>
                </c:pt>
                <c:pt idx="52">
                  <c:v>-17.063400000000001</c:v>
                </c:pt>
                <c:pt idx="53">
                  <c:v>-16.941400000000002</c:v>
                </c:pt>
                <c:pt idx="54">
                  <c:v>-16.833100000000002</c:v>
                </c:pt>
                <c:pt idx="55">
                  <c:v>-16.744900000000001</c:v>
                </c:pt>
                <c:pt idx="56">
                  <c:v>-16.6739</c:v>
                </c:pt>
                <c:pt idx="57">
                  <c:v>-16.630500000000001</c:v>
                </c:pt>
                <c:pt idx="58">
                  <c:v>-16.606200000000001</c:v>
                </c:pt>
                <c:pt idx="59">
                  <c:v>-16.613800000000001</c:v>
                </c:pt>
                <c:pt idx="60">
                  <c:v>-16.644300000000001</c:v>
                </c:pt>
                <c:pt idx="61">
                  <c:v>-16.0382</c:v>
                </c:pt>
                <c:pt idx="62">
                  <c:v>-15.55</c:v>
                </c:pt>
                <c:pt idx="63">
                  <c:v>-15.1218</c:v>
                </c:pt>
                <c:pt idx="64">
                  <c:v>-14.733599999999999</c:v>
                </c:pt>
                <c:pt idx="65">
                  <c:v>-14.3774</c:v>
                </c:pt>
                <c:pt idx="66">
                  <c:v>-14.048400000000001</c:v>
                </c:pt>
                <c:pt idx="67">
                  <c:v>-13.735099999999999</c:v>
                </c:pt>
                <c:pt idx="68">
                  <c:v>-13.442299999999999</c:v>
                </c:pt>
                <c:pt idx="69">
                  <c:v>-13.163399999999999</c:v>
                </c:pt>
                <c:pt idx="70">
                  <c:v>-12.8978</c:v>
                </c:pt>
                <c:pt idx="71">
                  <c:v>-12.642200000000001</c:v>
                </c:pt>
                <c:pt idx="72">
                  <c:v>-12.393800000000001</c:v>
                </c:pt>
                <c:pt idx="73">
                  <c:v>-12.154400000000001</c:v>
                </c:pt>
                <c:pt idx="74">
                  <c:v>-11.9198</c:v>
                </c:pt>
                <c:pt idx="75">
                  <c:v>-11.6876</c:v>
                </c:pt>
                <c:pt idx="76">
                  <c:v>-11.459199999999999</c:v>
                </c:pt>
                <c:pt idx="77">
                  <c:v>-11.2331</c:v>
                </c:pt>
                <c:pt idx="78">
                  <c:v>-11.004300000000001</c:v>
                </c:pt>
                <c:pt idx="79">
                  <c:v>-10.776300000000001</c:v>
                </c:pt>
                <c:pt idx="80">
                  <c:v>-10.5389</c:v>
                </c:pt>
                <c:pt idx="81">
                  <c:v>-10.2933</c:v>
                </c:pt>
                <c:pt idx="82">
                  <c:v>-10.0358</c:v>
                </c:pt>
                <c:pt idx="83">
                  <c:v>-9.7635199999999998</c:v>
                </c:pt>
                <c:pt idx="84">
                  <c:v>-9.46645</c:v>
                </c:pt>
                <c:pt idx="85">
                  <c:v>-9.13218</c:v>
                </c:pt>
                <c:pt idx="86">
                  <c:v>-8.7449899999999996</c:v>
                </c:pt>
                <c:pt idx="87">
                  <c:v>-8.2872199999999996</c:v>
                </c:pt>
                <c:pt idx="88">
                  <c:v>-7.7369500000000002</c:v>
                </c:pt>
                <c:pt idx="89">
                  <c:v>-7.0722399999999999</c:v>
                </c:pt>
                <c:pt idx="90">
                  <c:v>-6.2392000000000003</c:v>
                </c:pt>
                <c:pt idx="91">
                  <c:v>-5.2259200000000003</c:v>
                </c:pt>
                <c:pt idx="92">
                  <c:v>-4.0056799999999999</c:v>
                </c:pt>
                <c:pt idx="93">
                  <c:v>-2.56182</c:v>
                </c:pt>
                <c:pt idx="94">
                  <c:v>-0.92292300000000005</c:v>
                </c:pt>
                <c:pt idx="95">
                  <c:v>0.90241899999999997</c:v>
                </c:pt>
                <c:pt idx="96">
                  <c:v>2.80071</c:v>
                </c:pt>
                <c:pt idx="97">
                  <c:v>4.6765999999999996</c:v>
                </c:pt>
                <c:pt idx="98">
                  <c:v>6.4161099999999998</c:v>
                </c:pt>
                <c:pt idx="99">
                  <c:v>7.88286</c:v>
                </c:pt>
                <c:pt idx="100">
                  <c:v>9.0596999999999994</c:v>
                </c:pt>
                <c:pt idx="101">
                  <c:v>9.8846299999999996</c:v>
                </c:pt>
                <c:pt idx="102">
                  <c:v>10.395300000000001</c:v>
                </c:pt>
                <c:pt idx="103">
                  <c:v>10.6213</c:v>
                </c:pt>
                <c:pt idx="104">
                  <c:v>10.645200000000001</c:v>
                </c:pt>
                <c:pt idx="105">
                  <c:v>10.525</c:v>
                </c:pt>
                <c:pt idx="106">
                  <c:v>10.307600000000001</c:v>
                </c:pt>
                <c:pt idx="107">
                  <c:v>10.0334</c:v>
                </c:pt>
                <c:pt idx="108">
                  <c:v>9.7263199999999994</c:v>
                </c:pt>
                <c:pt idx="109">
                  <c:v>9.41066</c:v>
                </c:pt>
                <c:pt idx="110">
                  <c:v>9.0997599999999998</c:v>
                </c:pt>
                <c:pt idx="111">
                  <c:v>8.7960100000000008</c:v>
                </c:pt>
                <c:pt idx="112">
                  <c:v>8.50657</c:v>
                </c:pt>
                <c:pt idx="113">
                  <c:v>8.2295300000000005</c:v>
                </c:pt>
                <c:pt idx="114">
                  <c:v>7.9715499999999997</c:v>
                </c:pt>
                <c:pt idx="115">
                  <c:v>7.7293200000000004</c:v>
                </c:pt>
                <c:pt idx="116">
                  <c:v>7.4994899999999998</c:v>
                </c:pt>
                <c:pt idx="117">
                  <c:v>7.28491</c:v>
                </c:pt>
                <c:pt idx="118">
                  <c:v>7.0808200000000001</c:v>
                </c:pt>
                <c:pt idx="119">
                  <c:v>6.8915199999999999</c:v>
                </c:pt>
                <c:pt idx="120">
                  <c:v>6.7107900000000003</c:v>
                </c:pt>
                <c:pt idx="121">
                  <c:v>6.5429399999999998</c:v>
                </c:pt>
                <c:pt idx="122">
                  <c:v>6.3817700000000004</c:v>
                </c:pt>
                <c:pt idx="123">
                  <c:v>6.23062</c:v>
                </c:pt>
                <c:pt idx="124">
                  <c:v>6.0870899999999999</c:v>
                </c:pt>
                <c:pt idx="125">
                  <c:v>5.9507099999999999</c:v>
                </c:pt>
                <c:pt idx="126">
                  <c:v>5.8224400000000003</c:v>
                </c:pt>
                <c:pt idx="127">
                  <c:v>5.6989400000000003</c:v>
                </c:pt>
                <c:pt idx="128">
                  <c:v>5.5830700000000002</c:v>
                </c:pt>
                <c:pt idx="129">
                  <c:v>5.4719600000000002</c:v>
                </c:pt>
                <c:pt idx="130">
                  <c:v>5.3656300000000003</c:v>
                </c:pt>
                <c:pt idx="131">
                  <c:v>5.1081399999999997</c:v>
                </c:pt>
                <c:pt idx="132">
                  <c:v>4.8997599999999997</c:v>
                </c:pt>
                <c:pt idx="133">
                  <c:v>4.7157</c:v>
                </c:pt>
                <c:pt idx="134">
                  <c:v>4.5473800000000004</c:v>
                </c:pt>
                <c:pt idx="135">
                  <c:v>4.3933600000000004</c:v>
                </c:pt>
                <c:pt idx="136">
                  <c:v>4.2479199999999997</c:v>
                </c:pt>
                <c:pt idx="137">
                  <c:v>4.1115399999999998</c:v>
                </c:pt>
                <c:pt idx="138">
                  <c:v>3.9832700000000001</c:v>
                </c:pt>
                <c:pt idx="139">
                  <c:v>3.8607300000000002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598-4346-8EB8-326854BB6328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Sheet1!$P$3:$P$143</c:f>
              <c:numCache>
                <c:formatCode>General</c:formatCode>
                <c:ptCount val="141"/>
                <c:pt idx="0">
                  <c:v>3.74247</c:v>
                </c:pt>
                <c:pt idx="1">
                  <c:v>3.6304099999999999</c:v>
                </c:pt>
                <c:pt idx="2">
                  <c:v>3.52122</c:v>
                </c:pt>
                <c:pt idx="3">
                  <c:v>3.4153600000000002</c:v>
                </c:pt>
                <c:pt idx="4">
                  <c:v>3.31141</c:v>
                </c:pt>
                <c:pt idx="5">
                  <c:v>3.2074600000000002</c:v>
                </c:pt>
                <c:pt idx="6">
                  <c:v>3.10303</c:v>
                </c:pt>
                <c:pt idx="7">
                  <c:v>2.9947900000000001</c:v>
                </c:pt>
                <c:pt idx="8">
                  <c:v>2.88225</c:v>
                </c:pt>
                <c:pt idx="9">
                  <c:v>2.7578</c:v>
                </c:pt>
                <c:pt idx="10">
                  <c:v>2.61951</c:v>
                </c:pt>
                <c:pt idx="11">
                  <c:v>2.4550100000000001</c:v>
                </c:pt>
                <c:pt idx="12">
                  <c:v>2.2590300000000001</c:v>
                </c:pt>
                <c:pt idx="13">
                  <c:v>2.0148799999999998</c:v>
                </c:pt>
                <c:pt idx="14">
                  <c:v>1.69492</c:v>
                </c:pt>
                <c:pt idx="15">
                  <c:v>1.27912</c:v>
                </c:pt>
                <c:pt idx="16">
                  <c:v>1.0331399999999999</c:v>
                </c:pt>
                <c:pt idx="17">
                  <c:v>7.5030799999999995E-2</c:v>
                </c:pt>
                <c:pt idx="18">
                  <c:v>-0.86319800000000002</c:v>
                </c:pt>
                <c:pt idx="19">
                  <c:v>-2.0958299999999999</c:v>
                </c:pt>
                <c:pt idx="20">
                  <c:v>-3.6119400000000002</c:v>
                </c:pt>
                <c:pt idx="21">
                  <c:v>-5.4052800000000003</c:v>
                </c:pt>
                <c:pt idx="22">
                  <c:v>-5.8324600000000002</c:v>
                </c:pt>
                <c:pt idx="23">
                  <c:v>-8.8894699999999993</c:v>
                </c:pt>
                <c:pt idx="24">
                  <c:v>-11.103899999999999</c:v>
                </c:pt>
                <c:pt idx="25">
                  <c:v>-13.2149</c:v>
                </c:pt>
                <c:pt idx="26">
                  <c:v>-15.0512</c:v>
                </c:pt>
                <c:pt idx="27">
                  <c:v>-16.515599999999999</c:v>
                </c:pt>
                <c:pt idx="28">
                  <c:v>-17.5946</c:v>
                </c:pt>
                <c:pt idx="29">
                  <c:v>-18.3185</c:v>
                </c:pt>
                <c:pt idx="30">
                  <c:v>-18.717600000000001</c:v>
                </c:pt>
                <c:pt idx="31">
                  <c:v>-18.887799999999999</c:v>
                </c:pt>
                <c:pt idx="32">
                  <c:v>-18.851600000000001</c:v>
                </c:pt>
                <c:pt idx="33">
                  <c:v>-18.719000000000001</c:v>
                </c:pt>
                <c:pt idx="34">
                  <c:v>-18.508299999999998</c:v>
                </c:pt>
                <c:pt idx="35">
                  <c:v>-18.249300000000002</c:v>
                </c:pt>
                <c:pt idx="36">
                  <c:v>-17.9742</c:v>
                </c:pt>
                <c:pt idx="37">
                  <c:v>-17.692900000000002</c:v>
                </c:pt>
                <c:pt idx="38">
                  <c:v>-17.416799999999999</c:v>
                </c:pt>
                <c:pt idx="39">
                  <c:v>-17.153099999999998</c:v>
                </c:pt>
                <c:pt idx="40">
                  <c:v>-16.896100000000001</c:v>
                </c:pt>
                <c:pt idx="41">
                  <c:v>-16.654299999999999</c:v>
                </c:pt>
                <c:pt idx="42">
                  <c:v>-16.417300000000001</c:v>
                </c:pt>
                <c:pt idx="43">
                  <c:v>-16.196100000000001</c:v>
                </c:pt>
                <c:pt idx="44">
                  <c:v>-15.9863</c:v>
                </c:pt>
                <c:pt idx="45">
                  <c:v>-15.789300000000001</c:v>
                </c:pt>
                <c:pt idx="46">
                  <c:v>-15.601900000000001</c:v>
                </c:pt>
                <c:pt idx="47">
                  <c:v>-15.4231</c:v>
                </c:pt>
                <c:pt idx="48">
                  <c:v>-15.260999999999999</c:v>
                </c:pt>
                <c:pt idx="49">
                  <c:v>-15.1084</c:v>
                </c:pt>
                <c:pt idx="50">
                  <c:v>-14.9711</c:v>
                </c:pt>
                <c:pt idx="51">
                  <c:v>-14.845700000000001</c:v>
                </c:pt>
                <c:pt idx="52">
                  <c:v>-14.741199999999999</c:v>
                </c:pt>
                <c:pt idx="53">
                  <c:v>-14.6492</c:v>
                </c:pt>
                <c:pt idx="54">
                  <c:v>-14.579599999999999</c:v>
                </c:pt>
                <c:pt idx="55">
                  <c:v>-14.524800000000001</c:v>
                </c:pt>
                <c:pt idx="56">
                  <c:v>-14.491899999999999</c:v>
                </c:pt>
                <c:pt idx="57">
                  <c:v>-14.483700000000001</c:v>
                </c:pt>
                <c:pt idx="58">
                  <c:v>-14.498100000000001</c:v>
                </c:pt>
                <c:pt idx="59">
                  <c:v>-14.5405</c:v>
                </c:pt>
                <c:pt idx="60">
                  <c:v>-14.603</c:v>
                </c:pt>
                <c:pt idx="61">
                  <c:v>-14.0265</c:v>
                </c:pt>
                <c:pt idx="62">
                  <c:v>-13.571999999999999</c:v>
                </c:pt>
                <c:pt idx="63">
                  <c:v>-13.174799999999999</c:v>
                </c:pt>
                <c:pt idx="64">
                  <c:v>-12.8162</c:v>
                </c:pt>
                <c:pt idx="65">
                  <c:v>-12.491</c:v>
                </c:pt>
                <c:pt idx="66">
                  <c:v>-12.184900000000001</c:v>
                </c:pt>
                <c:pt idx="67">
                  <c:v>-11.8993</c:v>
                </c:pt>
                <c:pt idx="68">
                  <c:v>-11.6327</c:v>
                </c:pt>
                <c:pt idx="69">
                  <c:v>-11.38</c:v>
                </c:pt>
                <c:pt idx="70">
                  <c:v>-11.142099999999999</c:v>
                </c:pt>
                <c:pt idx="71">
                  <c:v>-10.909800000000001</c:v>
                </c:pt>
                <c:pt idx="72">
                  <c:v>-10.687200000000001</c:v>
                </c:pt>
                <c:pt idx="73">
                  <c:v>-10.4716</c:v>
                </c:pt>
                <c:pt idx="74">
                  <c:v>-10.263199999999999</c:v>
                </c:pt>
                <c:pt idx="75">
                  <c:v>-10.056800000000001</c:v>
                </c:pt>
                <c:pt idx="76">
                  <c:v>-9.8512599999999999</c:v>
                </c:pt>
                <c:pt idx="77">
                  <c:v>-9.6495499999999996</c:v>
                </c:pt>
                <c:pt idx="78">
                  <c:v>-9.4468999999999994</c:v>
                </c:pt>
                <c:pt idx="79">
                  <c:v>-9.2456700000000005</c:v>
                </c:pt>
                <c:pt idx="80">
                  <c:v>-9.0339500000000008</c:v>
                </c:pt>
                <c:pt idx="81">
                  <c:v>-8.8193800000000007</c:v>
                </c:pt>
                <c:pt idx="82">
                  <c:v>-8.59145</c:v>
                </c:pt>
                <c:pt idx="83">
                  <c:v>-8.3501700000000003</c:v>
                </c:pt>
                <c:pt idx="84">
                  <c:v>-8.0864700000000003</c:v>
                </c:pt>
                <c:pt idx="85">
                  <c:v>-7.7836800000000004</c:v>
                </c:pt>
                <c:pt idx="86">
                  <c:v>-7.4355900000000004</c:v>
                </c:pt>
                <c:pt idx="87">
                  <c:v>-7.0135899999999998</c:v>
                </c:pt>
                <c:pt idx="88">
                  <c:v>-6.4985999999999997</c:v>
                </c:pt>
                <c:pt idx="89">
                  <c:v>-5.8739400000000002</c:v>
                </c:pt>
                <c:pt idx="90">
                  <c:v>-5.0861999999999998</c:v>
                </c:pt>
                <c:pt idx="91">
                  <c:v>-4.1186999999999996</c:v>
                </c:pt>
                <c:pt idx="92">
                  <c:v>-2.9423300000000001</c:v>
                </c:pt>
                <c:pt idx="93">
                  <c:v>-1.5385200000000001</c:v>
                </c:pt>
                <c:pt idx="94">
                  <c:v>5.8412600000000002E-2</c:v>
                </c:pt>
                <c:pt idx="95">
                  <c:v>1.8460799999999999</c:v>
                </c:pt>
                <c:pt idx="96">
                  <c:v>3.7138599999999999</c:v>
                </c:pt>
                <c:pt idx="97">
                  <c:v>5.5744800000000003</c:v>
                </c:pt>
                <c:pt idx="98">
                  <c:v>7.2987399999999996</c:v>
                </c:pt>
                <c:pt idx="99">
                  <c:v>8.7583400000000005</c:v>
                </c:pt>
                <c:pt idx="100">
                  <c:v>9.9323200000000007</c:v>
                </c:pt>
                <c:pt idx="101">
                  <c:v>10.759600000000001</c:v>
                </c:pt>
                <c:pt idx="102">
                  <c:v>11.276999999999999</c:v>
                </c:pt>
                <c:pt idx="103">
                  <c:v>11.5121</c:v>
                </c:pt>
                <c:pt idx="104">
                  <c:v>11.544</c:v>
                </c:pt>
                <c:pt idx="105">
                  <c:v>11.4329</c:v>
                </c:pt>
                <c:pt idx="106">
                  <c:v>11.2241</c:v>
                </c:pt>
                <c:pt idx="107">
                  <c:v>10.958500000000001</c:v>
                </c:pt>
                <c:pt idx="108">
                  <c:v>10.6562</c:v>
                </c:pt>
                <c:pt idx="109">
                  <c:v>10.348599999999999</c:v>
                </c:pt>
                <c:pt idx="110">
                  <c:v>10.0444</c:v>
                </c:pt>
                <c:pt idx="111">
                  <c:v>9.74587</c:v>
                </c:pt>
                <c:pt idx="112">
                  <c:v>9.4621600000000008</c:v>
                </c:pt>
                <c:pt idx="113">
                  <c:v>9.1898800000000005</c:v>
                </c:pt>
                <c:pt idx="114">
                  <c:v>8.9357199999999999</c:v>
                </c:pt>
                <c:pt idx="115">
                  <c:v>8.6949199999999998</c:v>
                </c:pt>
                <c:pt idx="116">
                  <c:v>8.4698499999999992</c:v>
                </c:pt>
                <c:pt idx="117">
                  <c:v>8.2576599999999996</c:v>
                </c:pt>
                <c:pt idx="118">
                  <c:v>8.0573800000000002</c:v>
                </c:pt>
                <c:pt idx="119">
                  <c:v>7.87094</c:v>
                </c:pt>
                <c:pt idx="120">
                  <c:v>7.6930800000000001</c:v>
                </c:pt>
                <c:pt idx="121">
                  <c:v>7.5266599999999997</c:v>
                </c:pt>
                <c:pt idx="122">
                  <c:v>7.3673999999999999</c:v>
                </c:pt>
                <c:pt idx="123">
                  <c:v>7.21767</c:v>
                </c:pt>
                <c:pt idx="124">
                  <c:v>7.0731900000000003</c:v>
                </c:pt>
                <c:pt idx="125">
                  <c:v>6.9391999999999996</c:v>
                </c:pt>
                <c:pt idx="126">
                  <c:v>6.8090200000000003</c:v>
                </c:pt>
                <c:pt idx="127">
                  <c:v>6.6869500000000004</c:v>
                </c:pt>
                <c:pt idx="128">
                  <c:v>6.5701200000000002</c:v>
                </c:pt>
                <c:pt idx="129">
                  <c:v>6.4571100000000001</c:v>
                </c:pt>
                <c:pt idx="130">
                  <c:v>6.3517299999999999</c:v>
                </c:pt>
                <c:pt idx="131">
                  <c:v>6.0613400000000004</c:v>
                </c:pt>
                <c:pt idx="132">
                  <c:v>5.82721</c:v>
                </c:pt>
                <c:pt idx="133">
                  <c:v>5.6183500000000004</c:v>
                </c:pt>
                <c:pt idx="134">
                  <c:v>5.43</c:v>
                </c:pt>
                <c:pt idx="135">
                  <c:v>5.2554800000000004</c:v>
                </c:pt>
                <c:pt idx="136">
                  <c:v>5.0928800000000001</c:v>
                </c:pt>
                <c:pt idx="137">
                  <c:v>4.9426699999999997</c:v>
                </c:pt>
                <c:pt idx="138">
                  <c:v>4.79819</c:v>
                </c:pt>
                <c:pt idx="139">
                  <c:v>4.6618199999999996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598-4346-8EB8-326854BB6328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Sheet1!$R$3:$R$143</c:f>
              <c:numCache>
                <c:formatCode>General</c:formatCode>
                <c:ptCount val="141"/>
                <c:pt idx="0">
                  <c:v>4.0047300000000001E-2</c:v>
                </c:pt>
                <c:pt idx="1">
                  <c:v>1.5394700000000001E-2</c:v>
                </c:pt>
                <c:pt idx="2">
                  <c:v>-3.7026400000000001E-3</c:v>
                </c:pt>
                <c:pt idx="3">
                  <c:v>-1.8003000000000002E-2</c:v>
                </c:pt>
                <c:pt idx="4">
                  <c:v>-3.6456700000000002E-2</c:v>
                </c:pt>
                <c:pt idx="5">
                  <c:v>-5.3293899999999998E-2</c:v>
                </c:pt>
                <c:pt idx="6">
                  <c:v>-7.3101799999999995E-2</c:v>
                </c:pt>
                <c:pt idx="7">
                  <c:v>-9.8398100000000002E-2</c:v>
                </c:pt>
                <c:pt idx="8">
                  <c:v>-0.128334</c:v>
                </c:pt>
                <c:pt idx="9">
                  <c:v>-0.17107800000000001</c:v>
                </c:pt>
                <c:pt idx="10">
                  <c:v>-0.226134</c:v>
                </c:pt>
                <c:pt idx="11">
                  <c:v>-0.30483100000000002</c:v>
                </c:pt>
                <c:pt idx="12">
                  <c:v>-0.40989799999999998</c:v>
                </c:pt>
                <c:pt idx="13">
                  <c:v>-0.559168</c:v>
                </c:pt>
                <c:pt idx="14">
                  <c:v>-0.76926000000000005</c:v>
                </c:pt>
                <c:pt idx="15">
                  <c:v>-1.0599400000000001</c:v>
                </c:pt>
                <c:pt idx="16">
                  <c:v>-1.46549</c:v>
                </c:pt>
                <c:pt idx="17">
                  <c:v>-2.0147599999999999</c:v>
                </c:pt>
                <c:pt idx="18">
                  <c:v>-2.7539600000000002</c:v>
                </c:pt>
                <c:pt idx="19">
                  <c:v>-3.7258100000000001</c:v>
                </c:pt>
                <c:pt idx="20">
                  <c:v>-4.9469900000000004</c:v>
                </c:pt>
                <c:pt idx="21">
                  <c:v>-6.25</c:v>
                </c:pt>
                <c:pt idx="22">
                  <c:v>-6.8238000000000003</c:v>
                </c:pt>
                <c:pt idx="23">
                  <c:v>-9.3720300000000005</c:v>
                </c:pt>
                <c:pt idx="24">
                  <c:v>-11.286099999999999</c:v>
                </c:pt>
                <c:pt idx="25">
                  <c:v>-13.1462</c:v>
                </c:pt>
                <c:pt idx="26">
                  <c:v>-14.813700000000001</c:v>
                </c:pt>
                <c:pt idx="27">
                  <c:v>-16.1875</c:v>
                </c:pt>
                <c:pt idx="28">
                  <c:v>-17.273700000000002</c:v>
                </c:pt>
                <c:pt idx="29">
                  <c:v>-18.061900000000001</c:v>
                </c:pt>
                <c:pt idx="30">
                  <c:v>-18.5884</c:v>
                </c:pt>
                <c:pt idx="31">
                  <c:v>-18.913599999999999</c:v>
                </c:pt>
                <c:pt idx="32">
                  <c:v>-19.0471</c:v>
                </c:pt>
                <c:pt idx="33">
                  <c:v>-19.081900000000001</c:v>
                </c:pt>
                <c:pt idx="34">
                  <c:v>-19.039000000000001</c:v>
                </c:pt>
                <c:pt idx="35">
                  <c:v>-18.935500000000001</c:v>
                </c:pt>
                <c:pt idx="36">
                  <c:v>-18.8034</c:v>
                </c:pt>
                <c:pt idx="37">
                  <c:v>-18.654199999999999</c:v>
                </c:pt>
                <c:pt idx="38">
                  <c:v>-18.499199999999998</c:v>
                </c:pt>
                <c:pt idx="39">
                  <c:v>-18.347100000000001</c:v>
                </c:pt>
                <c:pt idx="40">
                  <c:v>-18.195</c:v>
                </c:pt>
                <c:pt idx="41">
                  <c:v>-18.051500000000001</c:v>
                </c:pt>
                <c:pt idx="42">
                  <c:v>-17.906500000000001</c:v>
                </c:pt>
                <c:pt idx="43">
                  <c:v>-17.7758</c:v>
                </c:pt>
                <c:pt idx="44">
                  <c:v>-17.651900000000001</c:v>
                </c:pt>
                <c:pt idx="45">
                  <c:v>-17.5365</c:v>
                </c:pt>
                <c:pt idx="46">
                  <c:v>-17.424900000000001</c:v>
                </c:pt>
                <c:pt idx="47">
                  <c:v>-17.3248</c:v>
                </c:pt>
                <c:pt idx="48">
                  <c:v>-17.228400000000001</c:v>
                </c:pt>
                <c:pt idx="49">
                  <c:v>-17.142600000000002</c:v>
                </c:pt>
                <c:pt idx="50">
                  <c:v>-17.060099999999998</c:v>
                </c:pt>
                <c:pt idx="51">
                  <c:v>-16.9848</c:v>
                </c:pt>
                <c:pt idx="52">
                  <c:v>-16.917100000000001</c:v>
                </c:pt>
                <c:pt idx="53">
                  <c:v>-16.859400000000001</c:v>
                </c:pt>
                <c:pt idx="54">
                  <c:v>-16.811199999999999</c:v>
                </c:pt>
                <c:pt idx="55">
                  <c:v>-16.7759</c:v>
                </c:pt>
                <c:pt idx="56">
                  <c:v>-16.7559</c:v>
                </c:pt>
                <c:pt idx="57">
                  <c:v>-16.758700000000001</c:v>
                </c:pt>
                <c:pt idx="58">
                  <c:v>-16.788799999999998</c:v>
                </c:pt>
                <c:pt idx="59">
                  <c:v>-16.8322</c:v>
                </c:pt>
                <c:pt idx="60">
                  <c:v>-16.9056</c:v>
                </c:pt>
                <c:pt idx="61">
                  <c:v>-16.240400000000001</c:v>
                </c:pt>
                <c:pt idx="62">
                  <c:v>-15.706799999999999</c:v>
                </c:pt>
                <c:pt idx="63">
                  <c:v>-15.239100000000001</c:v>
                </c:pt>
                <c:pt idx="64">
                  <c:v>-14.8156</c:v>
                </c:pt>
                <c:pt idx="65">
                  <c:v>-14.4308</c:v>
                </c:pt>
                <c:pt idx="66">
                  <c:v>-14.065099999999999</c:v>
                </c:pt>
                <c:pt idx="67">
                  <c:v>-13.7189</c:v>
                </c:pt>
                <c:pt idx="68">
                  <c:v>-13.397500000000001</c:v>
                </c:pt>
                <c:pt idx="69">
                  <c:v>-13.0876</c:v>
                </c:pt>
                <c:pt idx="70">
                  <c:v>-12.792899999999999</c:v>
                </c:pt>
                <c:pt idx="71">
                  <c:v>-12.5068</c:v>
                </c:pt>
                <c:pt idx="72">
                  <c:v>-12.2288</c:v>
                </c:pt>
                <c:pt idx="73">
                  <c:v>-11.9551</c:v>
                </c:pt>
                <c:pt idx="74">
                  <c:v>-11.6904</c:v>
                </c:pt>
                <c:pt idx="75">
                  <c:v>-11.4282</c:v>
                </c:pt>
                <c:pt idx="76">
                  <c:v>-11.171099999999999</c:v>
                </c:pt>
                <c:pt idx="77">
                  <c:v>-10.9122</c:v>
                </c:pt>
                <c:pt idx="78">
                  <c:v>-10.6538</c:v>
                </c:pt>
                <c:pt idx="79">
                  <c:v>-10.3977</c:v>
                </c:pt>
                <c:pt idx="80">
                  <c:v>-10.138299999999999</c:v>
                </c:pt>
                <c:pt idx="81">
                  <c:v>-9.8731899999999992</c:v>
                </c:pt>
                <c:pt idx="82">
                  <c:v>-9.5961499999999997</c:v>
                </c:pt>
                <c:pt idx="83">
                  <c:v>-9.3119499999999995</c:v>
                </c:pt>
                <c:pt idx="84">
                  <c:v>-9.0091599999999996</c:v>
                </c:pt>
                <c:pt idx="85">
                  <c:v>-8.6768000000000001</c:v>
                </c:pt>
                <c:pt idx="86">
                  <c:v>-8.3024799999999992</c:v>
                </c:pt>
                <c:pt idx="87">
                  <c:v>-7.8699899999999996</c:v>
                </c:pt>
                <c:pt idx="88">
                  <c:v>-7.3559599999999996</c:v>
                </c:pt>
                <c:pt idx="89">
                  <c:v>-6.7522799999999998</c:v>
                </c:pt>
                <c:pt idx="90">
                  <c:v>-6.0026900000000003</c:v>
                </c:pt>
                <c:pt idx="91">
                  <c:v>-5.1067099999999996</c:v>
                </c:pt>
                <c:pt idx="92">
                  <c:v>-4.0285700000000002</c:v>
                </c:pt>
                <c:pt idx="93">
                  <c:v>-2.7721</c:v>
                </c:pt>
                <c:pt idx="94">
                  <c:v>-1.34206</c:v>
                </c:pt>
                <c:pt idx="95">
                  <c:v>0.229597</c:v>
                </c:pt>
                <c:pt idx="96">
                  <c:v>1.86182</c:v>
                </c:pt>
                <c:pt idx="97">
                  <c:v>3.4744899999999999</c:v>
                </c:pt>
                <c:pt idx="98">
                  <c:v>4.9660399999999996</c:v>
                </c:pt>
                <c:pt idx="99">
                  <c:v>6.2263299999999999</c:v>
                </c:pt>
                <c:pt idx="100">
                  <c:v>7.2419900000000004</c:v>
                </c:pt>
                <c:pt idx="101">
                  <c:v>7.9653499999999999</c:v>
                </c:pt>
                <c:pt idx="102">
                  <c:v>8.4255099999999992</c:v>
                </c:pt>
                <c:pt idx="103">
                  <c:v>8.6529600000000002</c:v>
                </c:pt>
                <c:pt idx="104">
                  <c:v>8.7096999999999998</c:v>
                </c:pt>
                <c:pt idx="105">
                  <c:v>8.6486699999999992</c:v>
                </c:pt>
                <c:pt idx="106">
                  <c:v>8.5032300000000003</c:v>
                </c:pt>
                <c:pt idx="107">
                  <c:v>8.3110700000000008</c:v>
                </c:pt>
                <c:pt idx="108">
                  <c:v>8.0855200000000007</c:v>
                </c:pt>
                <c:pt idx="109">
                  <c:v>7.8542500000000004</c:v>
                </c:pt>
                <c:pt idx="110">
                  <c:v>7.6215599999999997</c:v>
                </c:pt>
                <c:pt idx="111">
                  <c:v>7.3936299999999999</c:v>
                </c:pt>
                <c:pt idx="112">
                  <c:v>7.17333</c:v>
                </c:pt>
                <c:pt idx="113">
                  <c:v>6.9640000000000004</c:v>
                </c:pt>
                <c:pt idx="114">
                  <c:v>6.7680100000000003</c:v>
                </c:pt>
                <c:pt idx="115">
                  <c:v>6.5825199999999997</c:v>
                </c:pt>
                <c:pt idx="116">
                  <c:v>6.4094300000000004</c:v>
                </c:pt>
                <c:pt idx="117">
                  <c:v>6.24444</c:v>
                </c:pt>
                <c:pt idx="118">
                  <c:v>6.08995</c:v>
                </c:pt>
                <c:pt idx="119">
                  <c:v>5.9430800000000001</c:v>
                </c:pt>
                <c:pt idx="120">
                  <c:v>5.8071900000000003</c:v>
                </c:pt>
                <c:pt idx="121">
                  <c:v>5.6750999999999996</c:v>
                </c:pt>
                <c:pt idx="122">
                  <c:v>5.5530299999999997</c:v>
                </c:pt>
                <c:pt idx="123">
                  <c:v>5.43668</c:v>
                </c:pt>
                <c:pt idx="124">
                  <c:v>5.32653</c:v>
                </c:pt>
                <c:pt idx="125">
                  <c:v>5.2240099999999998</c:v>
                </c:pt>
                <c:pt idx="126">
                  <c:v>5.1229199999999997</c:v>
                </c:pt>
                <c:pt idx="127">
                  <c:v>5.0304099999999998</c:v>
                </c:pt>
                <c:pt idx="128">
                  <c:v>4.9393399999999996</c:v>
                </c:pt>
                <c:pt idx="129">
                  <c:v>4.8558899999999996</c:v>
                </c:pt>
                <c:pt idx="130">
                  <c:v>4.7719699999999996</c:v>
                </c:pt>
                <c:pt idx="131">
                  <c:v>4.5254399999999997</c:v>
                </c:pt>
                <c:pt idx="132">
                  <c:v>4.3275499999999996</c:v>
                </c:pt>
                <c:pt idx="133">
                  <c:v>4.1539799999999998</c:v>
                </c:pt>
                <c:pt idx="134">
                  <c:v>3.9990100000000002</c:v>
                </c:pt>
                <c:pt idx="135">
                  <c:v>3.8535699999999999</c:v>
                </c:pt>
                <c:pt idx="136">
                  <c:v>3.7210100000000002</c:v>
                </c:pt>
                <c:pt idx="137">
                  <c:v>3.5941700000000001</c:v>
                </c:pt>
                <c:pt idx="138">
                  <c:v>3.4773499999999999</c:v>
                </c:pt>
                <c:pt idx="139">
                  <c:v>3.3629099999999998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598-4346-8EB8-326854BB6328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Sheet1!$T$3:$T$143</c:f>
              <c:numCache>
                <c:formatCode>General</c:formatCode>
                <c:ptCount val="141"/>
                <c:pt idx="0">
                  <c:v>3.2561</c:v>
                </c:pt>
                <c:pt idx="1">
                  <c:v>3.1540499999999998</c:v>
                </c:pt>
                <c:pt idx="2">
                  <c:v>3.0543900000000002</c:v>
                </c:pt>
                <c:pt idx="3">
                  <c:v>2.9599799999999998</c:v>
                </c:pt>
                <c:pt idx="4">
                  <c:v>2.8641299999999998</c:v>
                </c:pt>
                <c:pt idx="5">
                  <c:v>2.77163</c:v>
                </c:pt>
                <c:pt idx="6">
                  <c:v>2.6762600000000001</c:v>
                </c:pt>
                <c:pt idx="7">
                  <c:v>2.5808900000000001</c:v>
                </c:pt>
                <c:pt idx="8">
                  <c:v>2.47837</c:v>
                </c:pt>
                <c:pt idx="9">
                  <c:v>2.3687</c:v>
                </c:pt>
                <c:pt idx="10">
                  <c:v>2.2471000000000001</c:v>
                </c:pt>
                <c:pt idx="11">
                  <c:v>2.10453</c:v>
                </c:pt>
                <c:pt idx="12">
                  <c:v>1.93573</c:v>
                </c:pt>
                <c:pt idx="13">
                  <c:v>1.81053</c:v>
                </c:pt>
                <c:pt idx="14">
                  <c:v>1.4463200000000001</c:v>
                </c:pt>
                <c:pt idx="15">
                  <c:v>1.0962799999999999</c:v>
                </c:pt>
                <c:pt idx="16">
                  <c:v>0.62353800000000004</c:v>
                </c:pt>
                <c:pt idx="17">
                  <c:v>1.04189E-2</c:v>
                </c:pt>
                <c:pt idx="18">
                  <c:v>-0.786188</c:v>
                </c:pt>
                <c:pt idx="19">
                  <c:v>-1.8107200000000001</c:v>
                </c:pt>
                <c:pt idx="20">
                  <c:v>-3.0740099999999999</c:v>
                </c:pt>
                <c:pt idx="21">
                  <c:v>-4.5857799999999997</c:v>
                </c:pt>
                <c:pt idx="22">
                  <c:v>-6.2318800000000003</c:v>
                </c:pt>
                <c:pt idx="23">
                  <c:v>-6.6073199999999996</c:v>
                </c:pt>
                <c:pt idx="24">
                  <c:v>-9.2704599999999999</c:v>
                </c:pt>
                <c:pt idx="25">
                  <c:v>-11.0801</c:v>
                </c:pt>
                <c:pt idx="26">
                  <c:v>-12.739000000000001</c:v>
                </c:pt>
                <c:pt idx="27">
                  <c:v>-14.085100000000001</c:v>
                </c:pt>
                <c:pt idx="28">
                  <c:v>-15.1289</c:v>
                </c:pt>
                <c:pt idx="29">
                  <c:v>-15.878</c:v>
                </c:pt>
                <c:pt idx="30">
                  <c:v>-16.360099999999999</c:v>
                </c:pt>
                <c:pt idx="31">
                  <c:v>-16.640499999999999</c:v>
                </c:pt>
                <c:pt idx="32">
                  <c:v>-16.7468</c:v>
                </c:pt>
                <c:pt idx="33">
                  <c:v>-16.758700000000001</c:v>
                </c:pt>
                <c:pt idx="34">
                  <c:v>-16.697700000000001</c:v>
                </c:pt>
                <c:pt idx="35">
                  <c:v>-16.590399999999999</c:v>
                </c:pt>
                <c:pt idx="36">
                  <c:v>-16.453600000000002</c:v>
                </c:pt>
                <c:pt idx="37">
                  <c:v>-16.309999999999999</c:v>
                </c:pt>
                <c:pt idx="38">
                  <c:v>-16.165099999999999</c:v>
                </c:pt>
                <c:pt idx="39">
                  <c:v>-16.0273</c:v>
                </c:pt>
                <c:pt idx="40">
                  <c:v>-15.895200000000001</c:v>
                </c:pt>
                <c:pt idx="41">
                  <c:v>-15.768800000000001</c:v>
                </c:pt>
                <c:pt idx="42">
                  <c:v>-15.644399999999999</c:v>
                </c:pt>
                <c:pt idx="43">
                  <c:v>-15.5337</c:v>
                </c:pt>
                <c:pt idx="44">
                  <c:v>-15.4255</c:v>
                </c:pt>
                <c:pt idx="45">
                  <c:v>-15.3225</c:v>
                </c:pt>
                <c:pt idx="46">
                  <c:v>-15.227600000000001</c:v>
                </c:pt>
                <c:pt idx="47">
                  <c:v>-15.1294</c:v>
                </c:pt>
                <c:pt idx="48">
                  <c:v>-15.0397</c:v>
                </c:pt>
                <c:pt idx="49">
                  <c:v>-14.963900000000001</c:v>
                </c:pt>
                <c:pt idx="50">
                  <c:v>-14.890499999999999</c:v>
                </c:pt>
                <c:pt idx="51">
                  <c:v>-14.827500000000001</c:v>
                </c:pt>
                <c:pt idx="52">
                  <c:v>-14.7775</c:v>
                </c:pt>
                <c:pt idx="53">
                  <c:v>-14.746</c:v>
                </c:pt>
                <c:pt idx="54">
                  <c:v>-14.731199999999999</c:v>
                </c:pt>
                <c:pt idx="55">
                  <c:v>-14.728400000000001</c:v>
                </c:pt>
                <c:pt idx="56">
                  <c:v>-14.7455</c:v>
                </c:pt>
                <c:pt idx="57">
                  <c:v>-14.792299999999999</c:v>
                </c:pt>
                <c:pt idx="58">
                  <c:v>-14.850899999999999</c:v>
                </c:pt>
                <c:pt idx="59">
                  <c:v>-14.9391</c:v>
                </c:pt>
                <c:pt idx="60">
                  <c:v>-15.0464</c:v>
                </c:pt>
                <c:pt idx="61">
                  <c:v>-14.408899999999999</c:v>
                </c:pt>
                <c:pt idx="62">
                  <c:v>-13.9101</c:v>
                </c:pt>
                <c:pt idx="63">
                  <c:v>-13.477600000000001</c:v>
                </c:pt>
                <c:pt idx="64">
                  <c:v>-13.074199999999999</c:v>
                </c:pt>
                <c:pt idx="65">
                  <c:v>-12.717499999999999</c:v>
                </c:pt>
                <c:pt idx="66">
                  <c:v>-12.3775</c:v>
                </c:pt>
                <c:pt idx="67">
                  <c:v>-12.06</c:v>
                </c:pt>
                <c:pt idx="68">
                  <c:v>-11.760999999999999</c:v>
                </c:pt>
                <c:pt idx="69">
                  <c:v>-11.473000000000001</c:v>
                </c:pt>
                <c:pt idx="70">
                  <c:v>-11.1998</c:v>
                </c:pt>
                <c:pt idx="71">
                  <c:v>-10.934200000000001</c:v>
                </c:pt>
                <c:pt idx="72">
                  <c:v>-10.679</c:v>
                </c:pt>
                <c:pt idx="73">
                  <c:v>-10.4282</c:v>
                </c:pt>
                <c:pt idx="74">
                  <c:v>-10.1846</c:v>
                </c:pt>
                <c:pt idx="75">
                  <c:v>-9.9428099999999997</c:v>
                </c:pt>
                <c:pt idx="76">
                  <c:v>-9.7048699999999997</c:v>
                </c:pt>
                <c:pt idx="77">
                  <c:v>-9.4683600000000006</c:v>
                </c:pt>
                <c:pt idx="78">
                  <c:v>-9.2332699999999992</c:v>
                </c:pt>
                <c:pt idx="79">
                  <c:v>-9.0010499999999993</c:v>
                </c:pt>
                <c:pt idx="80">
                  <c:v>-8.7631099999999993</c:v>
                </c:pt>
                <c:pt idx="81">
                  <c:v>-8.52135</c:v>
                </c:pt>
                <c:pt idx="82">
                  <c:v>-8.2738700000000005</c:v>
                </c:pt>
                <c:pt idx="83">
                  <c:v>-8.0168499999999998</c:v>
                </c:pt>
                <c:pt idx="84">
                  <c:v>-7.7460100000000001</c:v>
                </c:pt>
                <c:pt idx="85">
                  <c:v>-7.4441699999999997</c:v>
                </c:pt>
                <c:pt idx="86">
                  <c:v>-7.1051399999999996</c:v>
                </c:pt>
                <c:pt idx="87">
                  <c:v>-6.7055499999999997</c:v>
                </c:pt>
                <c:pt idx="88">
                  <c:v>-6.2315699999999996</c:v>
                </c:pt>
                <c:pt idx="89">
                  <c:v>-5.6674699999999998</c:v>
                </c:pt>
                <c:pt idx="90">
                  <c:v>-4.9560300000000002</c:v>
                </c:pt>
                <c:pt idx="91">
                  <c:v>-4.1010499999999999</c:v>
                </c:pt>
                <c:pt idx="92">
                  <c:v>-3.06345</c:v>
                </c:pt>
                <c:pt idx="93">
                  <c:v>-1.8470299999999999</c:v>
                </c:pt>
                <c:pt idx="94">
                  <c:v>-0.45514100000000002</c:v>
                </c:pt>
                <c:pt idx="95">
                  <c:v>1.08219</c:v>
                </c:pt>
                <c:pt idx="96">
                  <c:v>2.6915200000000001</c:v>
                </c:pt>
                <c:pt idx="97">
                  <c:v>4.2870200000000001</c:v>
                </c:pt>
                <c:pt idx="98">
                  <c:v>5.7637900000000002</c:v>
                </c:pt>
                <c:pt idx="99">
                  <c:v>7.0164499999999999</c:v>
                </c:pt>
                <c:pt idx="100">
                  <c:v>8.0282999999999998</c:v>
                </c:pt>
                <c:pt idx="101">
                  <c:v>8.7573899999999991</c:v>
                </c:pt>
                <c:pt idx="102">
                  <c:v>9.2218300000000006</c:v>
                </c:pt>
                <c:pt idx="103">
                  <c:v>9.4597700000000007</c:v>
                </c:pt>
                <c:pt idx="104">
                  <c:v>9.5236699999999992</c:v>
                </c:pt>
                <c:pt idx="105">
                  <c:v>9.4702599999999997</c:v>
                </c:pt>
                <c:pt idx="106">
                  <c:v>9.3329299999999993</c:v>
                </c:pt>
                <c:pt idx="107">
                  <c:v>9.1502999999999997</c:v>
                </c:pt>
                <c:pt idx="108">
                  <c:v>8.9333399999999994</c:v>
                </c:pt>
                <c:pt idx="109">
                  <c:v>8.7092299999999998</c:v>
                </c:pt>
                <c:pt idx="110">
                  <c:v>8.4841599999999993</c:v>
                </c:pt>
                <c:pt idx="111">
                  <c:v>8.2643400000000007</c:v>
                </c:pt>
                <c:pt idx="112">
                  <c:v>8.0526199999999992</c:v>
                </c:pt>
                <c:pt idx="113">
                  <c:v>7.8509099999999998</c:v>
                </c:pt>
                <c:pt idx="114">
                  <c:v>7.65923</c:v>
                </c:pt>
                <c:pt idx="115">
                  <c:v>7.4813700000000001</c:v>
                </c:pt>
                <c:pt idx="116">
                  <c:v>7.3135199999999996</c:v>
                </c:pt>
                <c:pt idx="117">
                  <c:v>7.1561599999999999</c:v>
                </c:pt>
                <c:pt idx="118">
                  <c:v>7.00739</c:v>
                </c:pt>
                <c:pt idx="119">
                  <c:v>6.8667199999999999</c:v>
                </c:pt>
                <c:pt idx="120">
                  <c:v>6.7365399999999998</c:v>
                </c:pt>
                <c:pt idx="121">
                  <c:v>6.6111300000000002</c:v>
                </c:pt>
                <c:pt idx="122">
                  <c:v>6.4947800000000004</c:v>
                </c:pt>
                <c:pt idx="123">
                  <c:v>6.3798700000000004</c:v>
                </c:pt>
                <c:pt idx="124">
                  <c:v>6.2744900000000001</c:v>
                </c:pt>
                <c:pt idx="125">
                  <c:v>6.1743499999999996</c:v>
                </c:pt>
                <c:pt idx="126">
                  <c:v>6.0785099999999996</c:v>
                </c:pt>
                <c:pt idx="127">
                  <c:v>5.9893400000000003</c:v>
                </c:pt>
                <c:pt idx="128">
                  <c:v>5.9006499999999997</c:v>
                </c:pt>
                <c:pt idx="129">
                  <c:v>5.8191100000000002</c:v>
                </c:pt>
                <c:pt idx="130">
                  <c:v>5.7389999999999999</c:v>
                </c:pt>
                <c:pt idx="131">
                  <c:v>5.4505100000000004</c:v>
                </c:pt>
                <c:pt idx="132">
                  <c:v>5.2182899999999997</c:v>
                </c:pt>
                <c:pt idx="133">
                  <c:v>5.0199199999999999</c:v>
                </c:pt>
                <c:pt idx="134">
                  <c:v>4.8387200000000004</c:v>
                </c:pt>
                <c:pt idx="135">
                  <c:v>4.6737399999999996</c:v>
                </c:pt>
                <c:pt idx="136">
                  <c:v>4.5202</c:v>
                </c:pt>
                <c:pt idx="137">
                  <c:v>4.3761900000000002</c:v>
                </c:pt>
                <c:pt idx="138">
                  <c:v>4.24315</c:v>
                </c:pt>
                <c:pt idx="139">
                  <c:v>4.1134500000000003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598-4346-8EB8-326854BB6328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Sheet1!$V$3:$V$143</c:f>
              <c:numCache>
                <c:formatCode>General</c:formatCode>
                <c:ptCount val="141"/>
                <c:pt idx="0">
                  <c:v>4.8973799999999998E-2</c:v>
                </c:pt>
                <c:pt idx="1">
                  <c:v>7.5578699999999995E-4</c:v>
                </c:pt>
                <c:pt idx="2">
                  <c:v>-3.19983E-2</c:v>
                </c:pt>
                <c:pt idx="3">
                  <c:v>-5.8167200000000002E-2</c:v>
                </c:pt>
                <c:pt idx="4">
                  <c:v>-8.6186299999999993E-2</c:v>
                </c:pt>
                <c:pt idx="5">
                  <c:v>-0.111697</c:v>
                </c:pt>
                <c:pt idx="6">
                  <c:v>-0.14233899999999999</c:v>
                </c:pt>
                <c:pt idx="7">
                  <c:v>-0.175646</c:v>
                </c:pt>
                <c:pt idx="8">
                  <c:v>-0.21704999999999999</c:v>
                </c:pt>
                <c:pt idx="9">
                  <c:v>-0.26757599999999998</c:v>
                </c:pt>
                <c:pt idx="10">
                  <c:v>-0.334615</c:v>
                </c:pt>
                <c:pt idx="11">
                  <c:v>-0.42303000000000002</c:v>
                </c:pt>
                <c:pt idx="12">
                  <c:v>-0.54007000000000005</c:v>
                </c:pt>
                <c:pt idx="13">
                  <c:v>-0.70164499999999996</c:v>
                </c:pt>
                <c:pt idx="14">
                  <c:v>-0.92595000000000005</c:v>
                </c:pt>
                <c:pt idx="15">
                  <c:v>-1.2364200000000001</c:v>
                </c:pt>
                <c:pt idx="16">
                  <c:v>-1.66133</c:v>
                </c:pt>
                <c:pt idx="17">
                  <c:v>-2.2356799999999999</c:v>
                </c:pt>
                <c:pt idx="18">
                  <c:v>-3.0051600000000001</c:v>
                </c:pt>
                <c:pt idx="19">
                  <c:v>-4.0130100000000004</c:v>
                </c:pt>
                <c:pt idx="20">
                  <c:v>-5.2854000000000001</c:v>
                </c:pt>
                <c:pt idx="21">
                  <c:v>-5.8667899999999999</c:v>
                </c:pt>
                <c:pt idx="22">
                  <c:v>-8.1990099999999995</c:v>
                </c:pt>
                <c:pt idx="23">
                  <c:v>-10.214600000000001</c:v>
                </c:pt>
                <c:pt idx="24">
                  <c:v>-12.3489</c:v>
                </c:pt>
                <c:pt idx="25">
                  <c:v>-14.4513</c:v>
                </c:pt>
                <c:pt idx="26">
                  <c:v>-16.412099999999999</c:v>
                </c:pt>
                <c:pt idx="27">
                  <c:v>-18.1435</c:v>
                </c:pt>
                <c:pt idx="28">
                  <c:v>-19.628399999999999</c:v>
                </c:pt>
                <c:pt idx="29">
                  <c:v>-20.830500000000001</c:v>
                </c:pt>
                <c:pt idx="30">
                  <c:v>-21.765599999999999</c:v>
                </c:pt>
                <c:pt idx="31">
                  <c:v>-22.4803</c:v>
                </c:pt>
                <c:pt idx="32">
                  <c:v>-22.974799999999998</c:v>
                </c:pt>
                <c:pt idx="33">
                  <c:v>-23.3386</c:v>
                </c:pt>
                <c:pt idx="34">
                  <c:v>-23.5928</c:v>
                </c:pt>
                <c:pt idx="35">
                  <c:v>-23.753499999999999</c:v>
                </c:pt>
                <c:pt idx="36">
                  <c:v>-23.856000000000002</c:v>
                </c:pt>
                <c:pt idx="37">
                  <c:v>-23.910900000000002</c:v>
                </c:pt>
                <c:pt idx="38">
                  <c:v>-23.939499999999999</c:v>
                </c:pt>
                <c:pt idx="39">
                  <c:v>-23.952300000000001</c:v>
                </c:pt>
                <c:pt idx="40">
                  <c:v>-23.9438</c:v>
                </c:pt>
                <c:pt idx="41">
                  <c:v>-23.926100000000002</c:v>
                </c:pt>
                <c:pt idx="42">
                  <c:v>-23.894200000000001</c:v>
                </c:pt>
                <c:pt idx="43">
                  <c:v>-23.868400000000001</c:v>
                </c:pt>
                <c:pt idx="44">
                  <c:v>-23.834099999999999</c:v>
                </c:pt>
                <c:pt idx="45">
                  <c:v>-23.799700000000001</c:v>
                </c:pt>
                <c:pt idx="46">
                  <c:v>-23.762599999999999</c:v>
                </c:pt>
                <c:pt idx="47">
                  <c:v>-23.7163</c:v>
                </c:pt>
                <c:pt idx="48">
                  <c:v>-23.668600000000001</c:v>
                </c:pt>
                <c:pt idx="49">
                  <c:v>-23.6233</c:v>
                </c:pt>
                <c:pt idx="50">
                  <c:v>-23.573699999999999</c:v>
                </c:pt>
                <c:pt idx="51">
                  <c:v>-23.517499999999998</c:v>
                </c:pt>
                <c:pt idx="52">
                  <c:v>-23.466000000000001</c:v>
                </c:pt>
                <c:pt idx="53">
                  <c:v>-23.414000000000001</c:v>
                </c:pt>
                <c:pt idx="54">
                  <c:v>-23.3797</c:v>
                </c:pt>
                <c:pt idx="55">
                  <c:v>-23.352900000000002</c:v>
                </c:pt>
                <c:pt idx="56">
                  <c:v>-23.342500000000001</c:v>
                </c:pt>
                <c:pt idx="57">
                  <c:v>-23.365300000000001</c:v>
                </c:pt>
                <c:pt idx="58">
                  <c:v>-23.410599999999999</c:v>
                </c:pt>
                <c:pt idx="59">
                  <c:v>-23.491199999999999</c:v>
                </c:pt>
                <c:pt idx="60">
                  <c:v>-23.605699999999999</c:v>
                </c:pt>
                <c:pt idx="61">
                  <c:v>-22.527100000000001</c:v>
                </c:pt>
                <c:pt idx="62">
                  <c:v>-21.689699999999998</c:v>
                </c:pt>
                <c:pt idx="63">
                  <c:v>-20.970199999999998</c:v>
                </c:pt>
                <c:pt idx="64">
                  <c:v>-20.319800000000001</c:v>
                </c:pt>
                <c:pt idx="65">
                  <c:v>-19.730399999999999</c:v>
                </c:pt>
                <c:pt idx="66">
                  <c:v>-19.1768</c:v>
                </c:pt>
                <c:pt idx="67">
                  <c:v>-18.656600000000001</c:v>
                </c:pt>
                <c:pt idx="68">
                  <c:v>-18.164000000000001</c:v>
                </c:pt>
                <c:pt idx="69">
                  <c:v>-17.696200000000001</c:v>
                </c:pt>
                <c:pt idx="70">
                  <c:v>-17.248000000000001</c:v>
                </c:pt>
                <c:pt idx="71">
                  <c:v>-16.8093</c:v>
                </c:pt>
                <c:pt idx="72">
                  <c:v>-16.385899999999999</c:v>
                </c:pt>
                <c:pt idx="73">
                  <c:v>-15.9772</c:v>
                </c:pt>
                <c:pt idx="74">
                  <c:v>-15.5748</c:v>
                </c:pt>
                <c:pt idx="75">
                  <c:v>-15.179500000000001</c:v>
                </c:pt>
                <c:pt idx="76">
                  <c:v>-14.7875</c:v>
                </c:pt>
                <c:pt idx="77">
                  <c:v>-14.4008</c:v>
                </c:pt>
                <c:pt idx="78">
                  <c:v>-14.015000000000001</c:v>
                </c:pt>
                <c:pt idx="79">
                  <c:v>-13.635</c:v>
                </c:pt>
                <c:pt idx="80">
                  <c:v>-13.244400000000001</c:v>
                </c:pt>
                <c:pt idx="81">
                  <c:v>-12.851000000000001</c:v>
                </c:pt>
                <c:pt idx="82">
                  <c:v>-12.441000000000001</c:v>
                </c:pt>
                <c:pt idx="83">
                  <c:v>-12.015599999999999</c:v>
                </c:pt>
                <c:pt idx="84">
                  <c:v>-11.5684</c:v>
                </c:pt>
                <c:pt idx="85">
                  <c:v>-11.073399999999999</c:v>
                </c:pt>
                <c:pt idx="86">
                  <c:v>-10.5284</c:v>
                </c:pt>
                <c:pt idx="87">
                  <c:v>-9.9046599999999998</c:v>
                </c:pt>
                <c:pt idx="88">
                  <c:v>-9.1927400000000006</c:v>
                </c:pt>
                <c:pt idx="89">
                  <c:v>-8.3792500000000008</c:v>
                </c:pt>
                <c:pt idx="90">
                  <c:v>-7.4026899999999998</c:v>
                </c:pt>
                <c:pt idx="91">
                  <c:v>-6.2787800000000002</c:v>
                </c:pt>
                <c:pt idx="92">
                  <c:v>-4.96699</c:v>
                </c:pt>
                <c:pt idx="93">
                  <c:v>-3.4902199999999999</c:v>
                </c:pt>
                <c:pt idx="94">
                  <c:v>-1.85466</c:v>
                </c:pt>
                <c:pt idx="95">
                  <c:v>-0.100374</c:v>
                </c:pt>
                <c:pt idx="96">
                  <c:v>1.6996899999999999</c:v>
                </c:pt>
                <c:pt idx="97">
                  <c:v>3.4549400000000001</c:v>
                </c:pt>
                <c:pt idx="98">
                  <c:v>5.07714</c:v>
                </c:pt>
                <c:pt idx="99">
                  <c:v>6.4490100000000004</c:v>
                </c:pt>
                <c:pt idx="100">
                  <c:v>7.5800700000000001</c:v>
                </c:pt>
                <c:pt idx="101">
                  <c:v>8.4154900000000001</c:v>
                </c:pt>
                <c:pt idx="102">
                  <c:v>8.97959</c:v>
                </c:pt>
                <c:pt idx="103">
                  <c:v>9.3124199999999995</c:v>
                </c:pt>
                <c:pt idx="104">
                  <c:v>9.4597700000000007</c:v>
                </c:pt>
                <c:pt idx="105">
                  <c:v>9.4807500000000005</c:v>
                </c:pt>
                <c:pt idx="106">
                  <c:v>9.4068400000000008</c:v>
                </c:pt>
                <c:pt idx="107">
                  <c:v>9.27332</c:v>
                </c:pt>
                <c:pt idx="108">
                  <c:v>9.0997599999999998</c:v>
                </c:pt>
                <c:pt idx="109">
                  <c:v>8.9075900000000008</c:v>
                </c:pt>
                <c:pt idx="110">
                  <c:v>8.7106600000000007</c:v>
                </c:pt>
                <c:pt idx="111">
                  <c:v>8.5108599999999992</c:v>
                </c:pt>
                <c:pt idx="112">
                  <c:v>8.31297</c:v>
                </c:pt>
                <c:pt idx="113">
                  <c:v>8.1222300000000001</c:v>
                </c:pt>
                <c:pt idx="114">
                  <c:v>7.9391299999999996</c:v>
                </c:pt>
                <c:pt idx="115">
                  <c:v>7.7665100000000002</c:v>
                </c:pt>
                <c:pt idx="116">
                  <c:v>7.5996199999999998</c:v>
                </c:pt>
                <c:pt idx="117">
                  <c:v>7.4432200000000002</c:v>
                </c:pt>
                <c:pt idx="118">
                  <c:v>7.2930099999999998</c:v>
                </c:pt>
                <c:pt idx="119">
                  <c:v>7.1528200000000002</c:v>
                </c:pt>
                <c:pt idx="120">
                  <c:v>7.02074</c:v>
                </c:pt>
                <c:pt idx="121">
                  <c:v>6.89438</c:v>
                </c:pt>
                <c:pt idx="122">
                  <c:v>6.7766000000000002</c:v>
                </c:pt>
                <c:pt idx="123">
                  <c:v>6.6616799999999996</c:v>
                </c:pt>
                <c:pt idx="124">
                  <c:v>6.5543899999999997</c:v>
                </c:pt>
                <c:pt idx="125">
                  <c:v>6.4518700000000004</c:v>
                </c:pt>
                <c:pt idx="126">
                  <c:v>6.3550700000000004</c:v>
                </c:pt>
                <c:pt idx="127">
                  <c:v>6.2649499999999998</c:v>
                </c:pt>
                <c:pt idx="128">
                  <c:v>6.1762600000000001</c:v>
                </c:pt>
                <c:pt idx="129">
                  <c:v>6.0942400000000001</c:v>
                </c:pt>
                <c:pt idx="130">
                  <c:v>6.0141299999999998</c:v>
                </c:pt>
                <c:pt idx="131">
                  <c:v>5.65794</c:v>
                </c:pt>
                <c:pt idx="132">
                  <c:v>5.3804100000000004</c:v>
                </c:pt>
                <c:pt idx="133">
                  <c:v>5.1439000000000004</c:v>
                </c:pt>
                <c:pt idx="134">
                  <c:v>4.9283700000000001</c:v>
                </c:pt>
                <c:pt idx="135">
                  <c:v>4.7343000000000002</c:v>
                </c:pt>
                <c:pt idx="136">
                  <c:v>4.5535800000000002</c:v>
                </c:pt>
                <c:pt idx="137">
                  <c:v>4.3852500000000001</c:v>
                </c:pt>
                <c:pt idx="138">
                  <c:v>4.2288399999999999</c:v>
                </c:pt>
                <c:pt idx="139">
                  <c:v>4.07721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0598-4346-8EB8-326854BB6328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Sheet1!$X$3:$X$143</c:f>
              <c:numCache>
                <c:formatCode>General</c:formatCode>
                <c:ptCount val="141"/>
                <c:pt idx="0">
                  <c:v>3.9346399999999999</c:v>
                </c:pt>
                <c:pt idx="1">
                  <c:v>3.79731</c:v>
                </c:pt>
                <c:pt idx="2">
                  <c:v>3.6657000000000002</c:v>
                </c:pt>
                <c:pt idx="3">
                  <c:v>3.5379100000000001</c:v>
                </c:pt>
                <c:pt idx="4">
                  <c:v>3.4125000000000001</c:v>
                </c:pt>
                <c:pt idx="5">
                  <c:v>3.2899500000000002</c:v>
                </c:pt>
                <c:pt idx="6">
                  <c:v>3.1659700000000002</c:v>
                </c:pt>
                <c:pt idx="7">
                  <c:v>3.0419900000000002</c:v>
                </c:pt>
                <c:pt idx="8">
                  <c:v>2.9127700000000001</c:v>
                </c:pt>
                <c:pt idx="9">
                  <c:v>2.7759200000000002</c:v>
                </c:pt>
                <c:pt idx="10">
                  <c:v>2.6247600000000002</c:v>
                </c:pt>
                <c:pt idx="11">
                  <c:v>2.4531000000000001</c:v>
                </c:pt>
                <c:pt idx="12">
                  <c:v>2.2528299999999999</c:v>
                </c:pt>
                <c:pt idx="13">
                  <c:v>2.0120200000000001</c:v>
                </c:pt>
                <c:pt idx="14">
                  <c:v>1.7058899999999999</c:v>
                </c:pt>
                <c:pt idx="15">
                  <c:v>1.3172699999999999</c:v>
                </c:pt>
                <c:pt idx="16">
                  <c:v>1.09318</c:v>
                </c:pt>
                <c:pt idx="17">
                  <c:v>0.23172000000000001</c:v>
                </c:pt>
                <c:pt idx="18">
                  <c:v>-0.60661100000000001</c:v>
                </c:pt>
                <c:pt idx="19">
                  <c:v>-1.6994800000000001</c:v>
                </c:pt>
                <c:pt idx="20">
                  <c:v>-3.0431599999999999</c:v>
                </c:pt>
                <c:pt idx="21">
                  <c:v>-4.6502100000000004</c:v>
                </c:pt>
                <c:pt idx="22">
                  <c:v>-6.25</c:v>
                </c:pt>
                <c:pt idx="23">
                  <c:v>-7.0722399999999999</c:v>
                </c:pt>
                <c:pt idx="24">
                  <c:v>-9.8865400000000001</c:v>
                </c:pt>
                <c:pt idx="25">
                  <c:v>-11.954599999999999</c:v>
                </c:pt>
                <c:pt idx="26">
                  <c:v>-13.9154</c:v>
                </c:pt>
                <c:pt idx="27">
                  <c:v>-15.621</c:v>
                </c:pt>
                <c:pt idx="28">
                  <c:v>-17.048200000000001</c:v>
                </c:pt>
                <c:pt idx="29">
                  <c:v>-18.186399999999999</c:v>
                </c:pt>
                <c:pt idx="30">
                  <c:v>-19.057099999999998</c:v>
                </c:pt>
                <c:pt idx="31">
                  <c:v>-19.7056</c:v>
                </c:pt>
                <c:pt idx="32">
                  <c:v>-20.1419</c:v>
                </c:pt>
                <c:pt idx="33">
                  <c:v>-20.452300000000001</c:v>
                </c:pt>
                <c:pt idx="34">
                  <c:v>-20.6617</c:v>
                </c:pt>
                <c:pt idx="35">
                  <c:v>-20.7837</c:v>
                </c:pt>
                <c:pt idx="36">
                  <c:v>-20.8553</c:v>
                </c:pt>
                <c:pt idx="37">
                  <c:v>-20.891999999999999</c:v>
                </c:pt>
                <c:pt idx="38">
                  <c:v>-20.905799999999999</c:v>
                </c:pt>
                <c:pt idx="39">
                  <c:v>-20.9115</c:v>
                </c:pt>
                <c:pt idx="40">
                  <c:v>-20.895299999999999</c:v>
                </c:pt>
                <c:pt idx="41">
                  <c:v>-20.877700000000001</c:v>
                </c:pt>
                <c:pt idx="42">
                  <c:v>-20.8476</c:v>
                </c:pt>
                <c:pt idx="43">
                  <c:v>-20.82</c:v>
                </c:pt>
                <c:pt idx="44">
                  <c:v>-20.782800000000002</c:v>
                </c:pt>
                <c:pt idx="45">
                  <c:v>-20.738900000000001</c:v>
                </c:pt>
                <c:pt idx="46">
                  <c:v>-20.691700000000001</c:v>
                </c:pt>
                <c:pt idx="47">
                  <c:v>-20.630199999999999</c:v>
                </c:pt>
                <c:pt idx="48">
                  <c:v>-20.573499999999999</c:v>
                </c:pt>
                <c:pt idx="49">
                  <c:v>-20.512899999999998</c:v>
                </c:pt>
                <c:pt idx="50">
                  <c:v>-20.450900000000001</c:v>
                </c:pt>
                <c:pt idx="51">
                  <c:v>-20.395600000000002</c:v>
                </c:pt>
                <c:pt idx="52">
                  <c:v>-20.349799999999998</c:v>
                </c:pt>
                <c:pt idx="53">
                  <c:v>-20.3188</c:v>
                </c:pt>
                <c:pt idx="54">
                  <c:v>-20.3126</c:v>
                </c:pt>
                <c:pt idx="55">
                  <c:v>-20.322199999999999</c:v>
                </c:pt>
                <c:pt idx="56">
                  <c:v>-20.356000000000002</c:v>
                </c:pt>
                <c:pt idx="57">
                  <c:v>-20.423300000000001</c:v>
                </c:pt>
                <c:pt idx="58">
                  <c:v>-20.521000000000001</c:v>
                </c:pt>
                <c:pt idx="59">
                  <c:v>-20.650200000000002</c:v>
                </c:pt>
                <c:pt idx="60">
                  <c:v>-20.813300000000002</c:v>
                </c:pt>
                <c:pt idx="61">
                  <c:v>-19.792400000000001</c:v>
                </c:pt>
                <c:pt idx="62">
                  <c:v>-19.025200000000002</c:v>
                </c:pt>
                <c:pt idx="63">
                  <c:v>-18.363299999999999</c:v>
                </c:pt>
                <c:pt idx="64">
                  <c:v>-17.770600000000002</c:v>
                </c:pt>
                <c:pt idx="65">
                  <c:v>-17.232199999999999</c:v>
                </c:pt>
                <c:pt idx="66">
                  <c:v>-16.729199999999999</c:v>
                </c:pt>
                <c:pt idx="67">
                  <c:v>-16.252300000000002</c:v>
                </c:pt>
                <c:pt idx="68">
                  <c:v>-15.804600000000001</c:v>
                </c:pt>
                <c:pt idx="69">
                  <c:v>-15.3759</c:v>
                </c:pt>
                <c:pt idx="70">
                  <c:v>-14.969200000000001</c:v>
                </c:pt>
                <c:pt idx="71">
                  <c:v>-14.5724</c:v>
                </c:pt>
                <c:pt idx="72">
                  <c:v>-14.183299999999999</c:v>
                </c:pt>
                <c:pt idx="73">
                  <c:v>-13.8085</c:v>
                </c:pt>
                <c:pt idx="74">
                  <c:v>-13.4442</c:v>
                </c:pt>
                <c:pt idx="75">
                  <c:v>-13.085699999999999</c:v>
                </c:pt>
                <c:pt idx="76">
                  <c:v>-12.728999999999999</c:v>
                </c:pt>
                <c:pt idx="77">
                  <c:v>-12.3809</c:v>
                </c:pt>
                <c:pt idx="78">
                  <c:v>-12.0318</c:v>
                </c:pt>
                <c:pt idx="79">
                  <c:v>-11.692299999999999</c:v>
                </c:pt>
                <c:pt idx="80">
                  <c:v>-11.3447</c:v>
                </c:pt>
                <c:pt idx="81">
                  <c:v>-10.995200000000001</c:v>
                </c:pt>
                <c:pt idx="82">
                  <c:v>-10.631399999999999</c:v>
                </c:pt>
                <c:pt idx="83">
                  <c:v>-10.2575</c:v>
                </c:pt>
                <c:pt idx="84">
                  <c:v>-9.8617500000000007</c:v>
                </c:pt>
                <c:pt idx="85">
                  <c:v>-9.4230599999999995</c:v>
                </c:pt>
                <c:pt idx="86">
                  <c:v>-8.9347700000000003</c:v>
                </c:pt>
                <c:pt idx="87">
                  <c:v>-8.3725799999999992</c:v>
                </c:pt>
                <c:pt idx="88">
                  <c:v>-7.7221700000000002</c:v>
                </c:pt>
                <c:pt idx="89">
                  <c:v>-6.9673299999999996</c:v>
                </c:pt>
                <c:pt idx="90">
                  <c:v>-6.0537099999999997</c:v>
                </c:pt>
                <c:pt idx="91">
                  <c:v>-4.9874999999999998</c:v>
                </c:pt>
                <c:pt idx="92">
                  <c:v>-3.7357999999999998</c:v>
                </c:pt>
                <c:pt idx="93">
                  <c:v>-2.31243</c:v>
                </c:pt>
                <c:pt idx="94">
                  <c:v>-0.72837399999999997</c:v>
                </c:pt>
                <c:pt idx="95">
                  <c:v>0.986819</c:v>
                </c:pt>
                <c:pt idx="96">
                  <c:v>2.7511199999999998</c:v>
                </c:pt>
                <c:pt idx="97">
                  <c:v>4.4782400000000004</c:v>
                </c:pt>
                <c:pt idx="98">
                  <c:v>6.0866100000000003</c:v>
                </c:pt>
                <c:pt idx="99">
                  <c:v>7.45085</c:v>
                </c:pt>
                <c:pt idx="100">
                  <c:v>8.5838199999999993</c:v>
                </c:pt>
                <c:pt idx="101">
                  <c:v>9.42258</c:v>
                </c:pt>
                <c:pt idx="102">
                  <c:v>9.9962099999999996</c:v>
                </c:pt>
                <c:pt idx="103">
                  <c:v>10.3376</c:v>
                </c:pt>
                <c:pt idx="104">
                  <c:v>10.4993</c:v>
                </c:pt>
                <c:pt idx="105">
                  <c:v>10.5336</c:v>
                </c:pt>
                <c:pt idx="106">
                  <c:v>10.474</c:v>
                </c:pt>
                <c:pt idx="107">
                  <c:v>10.354799999999999</c:v>
                </c:pt>
                <c:pt idx="108">
                  <c:v>10.1922</c:v>
                </c:pt>
                <c:pt idx="109">
                  <c:v>10.0124</c:v>
                </c:pt>
                <c:pt idx="110">
                  <c:v>9.8259799999999995</c:v>
                </c:pt>
                <c:pt idx="111">
                  <c:v>9.6381099999999993</c:v>
                </c:pt>
                <c:pt idx="112">
                  <c:v>9.45167</c:v>
                </c:pt>
                <c:pt idx="113">
                  <c:v>9.2723700000000004</c:v>
                </c:pt>
                <c:pt idx="114">
                  <c:v>9.0997599999999998</c:v>
                </c:pt>
                <c:pt idx="115">
                  <c:v>8.9366800000000008</c:v>
                </c:pt>
                <c:pt idx="116">
                  <c:v>8.7826599999999999</c:v>
                </c:pt>
                <c:pt idx="117">
                  <c:v>8.6381800000000002</c:v>
                </c:pt>
                <c:pt idx="118">
                  <c:v>8.4970300000000005</c:v>
                </c:pt>
                <c:pt idx="119">
                  <c:v>8.3673300000000008</c:v>
                </c:pt>
                <c:pt idx="120">
                  <c:v>8.2443100000000005</c:v>
                </c:pt>
                <c:pt idx="121">
                  <c:v>8.1293900000000008</c:v>
                </c:pt>
                <c:pt idx="122">
                  <c:v>8.0211400000000008</c:v>
                </c:pt>
                <c:pt idx="123">
                  <c:v>7.9148100000000001</c:v>
                </c:pt>
                <c:pt idx="124">
                  <c:v>7.8170599999999997</c:v>
                </c:pt>
                <c:pt idx="125">
                  <c:v>7.7221700000000002</c:v>
                </c:pt>
                <c:pt idx="126">
                  <c:v>7.6339499999999996</c:v>
                </c:pt>
                <c:pt idx="127">
                  <c:v>7.54765</c:v>
                </c:pt>
                <c:pt idx="128">
                  <c:v>7.4651500000000004</c:v>
                </c:pt>
                <c:pt idx="129">
                  <c:v>7.3879099999999998</c:v>
                </c:pt>
                <c:pt idx="130">
                  <c:v>7.31304</c:v>
                </c:pt>
                <c:pt idx="131">
                  <c:v>6.8953300000000004</c:v>
                </c:pt>
                <c:pt idx="132">
                  <c:v>6.5696500000000002</c:v>
                </c:pt>
                <c:pt idx="133">
                  <c:v>6.2921300000000002</c:v>
                </c:pt>
                <c:pt idx="134">
                  <c:v>6.0413100000000002</c:v>
                </c:pt>
                <c:pt idx="135">
                  <c:v>5.8152900000000001</c:v>
                </c:pt>
                <c:pt idx="136">
                  <c:v>5.6035700000000004</c:v>
                </c:pt>
                <c:pt idx="137">
                  <c:v>5.4095000000000004</c:v>
                </c:pt>
                <c:pt idx="138">
                  <c:v>5.2278200000000004</c:v>
                </c:pt>
                <c:pt idx="139">
                  <c:v>5.0542499999999997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0598-4346-8EB8-326854BB6328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Sheet1!$Z$3:$Z$143</c:f>
              <c:numCache>
                <c:formatCode>General</c:formatCode>
                <c:ptCount val="141"/>
                <c:pt idx="0">
                  <c:v>5.5678100000000001E-2</c:v>
                </c:pt>
                <c:pt idx="1">
                  <c:v>2.5570499999999999E-2</c:v>
                </c:pt>
                <c:pt idx="2">
                  <c:v>6.8402799999999998E-3</c:v>
                </c:pt>
                <c:pt idx="3">
                  <c:v>-1.2142699999999999E-2</c:v>
                </c:pt>
                <c:pt idx="4">
                  <c:v>-2.9022800000000001E-2</c:v>
                </c:pt>
                <c:pt idx="5">
                  <c:v>-5.0699899999999999E-2</c:v>
                </c:pt>
                <c:pt idx="6">
                  <c:v>-7.3769399999999999E-2</c:v>
                </c:pt>
                <c:pt idx="7">
                  <c:v>-0.100968</c:v>
                </c:pt>
                <c:pt idx="8">
                  <c:v>-0.13791900000000001</c:v>
                </c:pt>
                <c:pt idx="9">
                  <c:v>-0.18554000000000001</c:v>
                </c:pt>
                <c:pt idx="10">
                  <c:v>-0.25284099999999998</c:v>
                </c:pt>
                <c:pt idx="11">
                  <c:v>-0.34392699999999998</c:v>
                </c:pt>
                <c:pt idx="12">
                  <c:v>-0.47143400000000002</c:v>
                </c:pt>
                <c:pt idx="13">
                  <c:v>-0.625</c:v>
                </c:pt>
                <c:pt idx="14">
                  <c:v>-0.89857900000000002</c:v>
                </c:pt>
                <c:pt idx="15">
                  <c:v>-1.2455700000000001</c:v>
                </c:pt>
                <c:pt idx="16">
                  <c:v>-1.7273700000000001</c:v>
                </c:pt>
                <c:pt idx="17">
                  <c:v>-2.3785400000000001</c:v>
                </c:pt>
                <c:pt idx="18">
                  <c:v>-3.25054</c:v>
                </c:pt>
                <c:pt idx="19">
                  <c:v>-4.3914200000000001</c:v>
                </c:pt>
                <c:pt idx="20">
                  <c:v>-5.8213200000000001</c:v>
                </c:pt>
                <c:pt idx="21">
                  <c:v>-6.1486000000000001</c:v>
                </c:pt>
                <c:pt idx="22">
                  <c:v>-8.9395399999999992</c:v>
                </c:pt>
                <c:pt idx="23">
                  <c:v>-11.119199999999999</c:v>
                </c:pt>
                <c:pt idx="24">
                  <c:v>-13.3908</c:v>
                </c:pt>
                <c:pt idx="25">
                  <c:v>-15.5657</c:v>
                </c:pt>
                <c:pt idx="26">
                  <c:v>-17.5107</c:v>
                </c:pt>
                <c:pt idx="27">
                  <c:v>-19.132899999999999</c:v>
                </c:pt>
                <c:pt idx="28">
                  <c:v>-20.398499999999999</c:v>
                </c:pt>
                <c:pt idx="29">
                  <c:v>-21.3154</c:v>
                </c:pt>
                <c:pt idx="30">
                  <c:v>-21.892900000000001</c:v>
                </c:pt>
                <c:pt idx="31">
                  <c:v>-22.2286</c:v>
                </c:pt>
                <c:pt idx="32">
                  <c:v>-22.334900000000001</c:v>
                </c:pt>
                <c:pt idx="33">
                  <c:v>-22.323</c:v>
                </c:pt>
                <c:pt idx="34">
                  <c:v>-22.231400000000001</c:v>
                </c:pt>
                <c:pt idx="35">
                  <c:v>-22.081199999999999</c:v>
                </c:pt>
                <c:pt idx="36">
                  <c:v>-21.911000000000001</c:v>
                </c:pt>
                <c:pt idx="37">
                  <c:v>-21.736000000000001</c:v>
                </c:pt>
                <c:pt idx="38">
                  <c:v>-21.572399999999998</c:v>
                </c:pt>
                <c:pt idx="39">
                  <c:v>-21.4251</c:v>
                </c:pt>
                <c:pt idx="40">
                  <c:v>-21.2897</c:v>
                </c:pt>
                <c:pt idx="41">
                  <c:v>-21.169</c:v>
                </c:pt>
                <c:pt idx="42">
                  <c:v>-21.055499999999999</c:v>
                </c:pt>
                <c:pt idx="43">
                  <c:v>-20.9621</c:v>
                </c:pt>
                <c:pt idx="44">
                  <c:v>-20.877700000000001</c:v>
                </c:pt>
                <c:pt idx="45">
                  <c:v>-20.800899999999999</c:v>
                </c:pt>
                <c:pt idx="46">
                  <c:v>-20.732700000000001</c:v>
                </c:pt>
                <c:pt idx="47">
                  <c:v>-20.666</c:v>
                </c:pt>
                <c:pt idx="48">
                  <c:v>-20.609200000000001</c:v>
                </c:pt>
                <c:pt idx="49">
                  <c:v>-20.556799999999999</c:v>
                </c:pt>
                <c:pt idx="50">
                  <c:v>-20.507200000000001</c:v>
                </c:pt>
                <c:pt idx="51">
                  <c:v>-20.454699999999999</c:v>
                </c:pt>
                <c:pt idx="52">
                  <c:v>-20.407499999999999</c:v>
                </c:pt>
                <c:pt idx="53">
                  <c:v>-20.3675</c:v>
                </c:pt>
                <c:pt idx="54">
                  <c:v>-20.331700000000001</c:v>
                </c:pt>
                <c:pt idx="55">
                  <c:v>-20.305</c:v>
                </c:pt>
                <c:pt idx="56">
                  <c:v>-20.2897</c:v>
                </c:pt>
                <c:pt idx="57">
                  <c:v>-20.303999999999998</c:v>
                </c:pt>
                <c:pt idx="58">
                  <c:v>-20.335999999999999</c:v>
                </c:pt>
                <c:pt idx="59">
                  <c:v>-20.4023</c:v>
                </c:pt>
                <c:pt idx="60">
                  <c:v>-20.4986</c:v>
                </c:pt>
                <c:pt idx="61">
                  <c:v>-19.683700000000002</c:v>
                </c:pt>
                <c:pt idx="62">
                  <c:v>-19.025600000000001</c:v>
                </c:pt>
                <c:pt idx="63">
                  <c:v>-18.4482</c:v>
                </c:pt>
                <c:pt idx="64">
                  <c:v>-17.921299999999999</c:v>
                </c:pt>
                <c:pt idx="65">
                  <c:v>-17.4406</c:v>
                </c:pt>
                <c:pt idx="66">
                  <c:v>-16.985199999999999</c:v>
                </c:pt>
                <c:pt idx="67">
                  <c:v>-16.556999999999999</c:v>
                </c:pt>
                <c:pt idx="68">
                  <c:v>-16.150300000000001</c:v>
                </c:pt>
                <c:pt idx="69">
                  <c:v>-15.760199999999999</c:v>
                </c:pt>
                <c:pt idx="70">
                  <c:v>-15.384499999999999</c:v>
                </c:pt>
                <c:pt idx="71">
                  <c:v>-15.016400000000001</c:v>
                </c:pt>
                <c:pt idx="72">
                  <c:v>-14.6554</c:v>
                </c:pt>
                <c:pt idx="73">
                  <c:v>-14.303000000000001</c:v>
                </c:pt>
                <c:pt idx="74">
                  <c:v>-13.9549</c:v>
                </c:pt>
                <c:pt idx="75">
                  <c:v>-13.605399999999999</c:v>
                </c:pt>
                <c:pt idx="76">
                  <c:v>-13.256399999999999</c:v>
                </c:pt>
                <c:pt idx="77">
                  <c:v>-12.9078</c:v>
                </c:pt>
                <c:pt idx="78">
                  <c:v>-12.5549</c:v>
                </c:pt>
                <c:pt idx="79">
                  <c:v>-12.204499999999999</c:v>
                </c:pt>
                <c:pt idx="80">
                  <c:v>-11.8401</c:v>
                </c:pt>
                <c:pt idx="81">
                  <c:v>-11.4725</c:v>
                </c:pt>
                <c:pt idx="82">
                  <c:v>-11.088699999999999</c:v>
                </c:pt>
                <c:pt idx="83">
                  <c:v>-10.6957</c:v>
                </c:pt>
                <c:pt idx="84">
                  <c:v>-10.280900000000001</c:v>
                </c:pt>
                <c:pt idx="85">
                  <c:v>-9.8288399999999996</c:v>
                </c:pt>
                <c:pt idx="86">
                  <c:v>-9.3315000000000001</c:v>
                </c:pt>
                <c:pt idx="87">
                  <c:v>-8.7578600000000009</c:v>
                </c:pt>
                <c:pt idx="88">
                  <c:v>-8.0960099999999997</c:v>
                </c:pt>
                <c:pt idx="89">
                  <c:v>-7.32735</c:v>
                </c:pt>
                <c:pt idx="90">
                  <c:v>-6.3875000000000002</c:v>
                </c:pt>
                <c:pt idx="91">
                  <c:v>-5.2821800000000003</c:v>
                </c:pt>
                <c:pt idx="92">
                  <c:v>-3.9704000000000002</c:v>
                </c:pt>
                <c:pt idx="93">
                  <c:v>-2.4507099999999999</c:v>
                </c:pt>
                <c:pt idx="94">
                  <c:v>-0.75650700000000004</c:v>
                </c:pt>
                <c:pt idx="95">
                  <c:v>1.09029</c:v>
                </c:pt>
                <c:pt idx="96">
                  <c:v>2.9995500000000002</c:v>
                </c:pt>
                <c:pt idx="97">
                  <c:v>4.8654299999999999</c:v>
                </c:pt>
                <c:pt idx="98">
                  <c:v>6.5858600000000003</c:v>
                </c:pt>
                <c:pt idx="99">
                  <c:v>8.0154200000000007</c:v>
                </c:pt>
                <c:pt idx="100">
                  <c:v>9.1741399999999995</c:v>
                </c:pt>
                <c:pt idx="101">
                  <c:v>9.9771400000000003</c:v>
                </c:pt>
                <c:pt idx="102">
                  <c:v>10.4673</c:v>
                </c:pt>
                <c:pt idx="103">
                  <c:v>10.68</c:v>
                </c:pt>
                <c:pt idx="104">
                  <c:v>10.692399999999999</c:v>
                </c:pt>
                <c:pt idx="105">
                  <c:v>10.5627</c:v>
                </c:pt>
                <c:pt idx="106">
                  <c:v>10.338100000000001</c:v>
                </c:pt>
                <c:pt idx="107">
                  <c:v>10.0587</c:v>
                </c:pt>
                <c:pt idx="108">
                  <c:v>9.7463499999999996</c:v>
                </c:pt>
                <c:pt idx="109">
                  <c:v>9.4283000000000001</c:v>
                </c:pt>
                <c:pt idx="110">
                  <c:v>9.1164400000000008</c:v>
                </c:pt>
                <c:pt idx="111">
                  <c:v>8.8107900000000008</c:v>
                </c:pt>
                <c:pt idx="112">
                  <c:v>8.5223099999999992</c:v>
                </c:pt>
                <c:pt idx="113">
                  <c:v>8.2481200000000001</c:v>
                </c:pt>
                <c:pt idx="114">
                  <c:v>7.9920600000000004</c:v>
                </c:pt>
                <c:pt idx="115">
                  <c:v>7.7526900000000003</c:v>
                </c:pt>
                <c:pt idx="116">
                  <c:v>7.5266599999999997</c:v>
                </c:pt>
                <c:pt idx="117">
                  <c:v>7.3168600000000001</c:v>
                </c:pt>
                <c:pt idx="118">
                  <c:v>7.1180199999999996</c:v>
                </c:pt>
                <c:pt idx="119">
                  <c:v>6.9339599999999999</c:v>
                </c:pt>
                <c:pt idx="120">
                  <c:v>6.7584799999999996</c:v>
                </c:pt>
                <c:pt idx="121">
                  <c:v>6.5958699999999997</c:v>
                </c:pt>
                <c:pt idx="122">
                  <c:v>6.4413799999999997</c:v>
                </c:pt>
                <c:pt idx="123">
                  <c:v>6.2954699999999999</c:v>
                </c:pt>
                <c:pt idx="124">
                  <c:v>6.15909</c:v>
                </c:pt>
                <c:pt idx="125">
                  <c:v>6.0284399999999998</c:v>
                </c:pt>
                <c:pt idx="126">
                  <c:v>5.9054099999999998</c:v>
                </c:pt>
                <c:pt idx="127">
                  <c:v>5.7881099999999996</c:v>
                </c:pt>
                <c:pt idx="128">
                  <c:v>5.6770100000000001</c:v>
                </c:pt>
                <c:pt idx="129">
                  <c:v>5.5701900000000002</c:v>
                </c:pt>
                <c:pt idx="130">
                  <c:v>5.4710099999999997</c:v>
                </c:pt>
                <c:pt idx="131">
                  <c:v>5.18872</c:v>
                </c:pt>
                <c:pt idx="132">
                  <c:v>4.9617500000000003</c:v>
                </c:pt>
                <c:pt idx="133">
                  <c:v>4.7657699999999998</c:v>
                </c:pt>
                <c:pt idx="134">
                  <c:v>4.5850499999999998</c:v>
                </c:pt>
                <c:pt idx="135">
                  <c:v>4.4214900000000004</c:v>
                </c:pt>
                <c:pt idx="136">
                  <c:v>4.2669899999999998</c:v>
                </c:pt>
                <c:pt idx="137">
                  <c:v>4.1239400000000002</c:v>
                </c:pt>
                <c:pt idx="138">
                  <c:v>3.9866100000000002</c:v>
                </c:pt>
                <c:pt idx="139">
                  <c:v>3.8573900000000001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0598-4346-8EB8-326854BB6328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Sheet1!$AB$3:$AB$143</c:f>
              <c:numCache>
                <c:formatCode>General</c:formatCode>
                <c:ptCount val="141"/>
                <c:pt idx="0">
                  <c:v>3.7334100000000001</c:v>
                </c:pt>
                <c:pt idx="1">
                  <c:v>3.6141999999999999</c:v>
                </c:pt>
                <c:pt idx="2">
                  <c:v>3.5016699999999998</c:v>
                </c:pt>
                <c:pt idx="3">
                  <c:v>3.3896099999999998</c:v>
                </c:pt>
                <c:pt idx="4">
                  <c:v>3.2808899999999999</c:v>
                </c:pt>
                <c:pt idx="5">
                  <c:v>3.1707399999999999</c:v>
                </c:pt>
                <c:pt idx="6">
                  <c:v>3.06202</c:v>
                </c:pt>
                <c:pt idx="7">
                  <c:v>2.9466199999999998</c:v>
                </c:pt>
                <c:pt idx="8">
                  <c:v>2.8293200000000001</c:v>
                </c:pt>
                <c:pt idx="9">
                  <c:v>2.6991499999999999</c:v>
                </c:pt>
                <c:pt idx="10">
                  <c:v>2.5537100000000001</c:v>
                </c:pt>
                <c:pt idx="11">
                  <c:v>2.38443</c:v>
                </c:pt>
                <c:pt idx="12">
                  <c:v>2.1798700000000002</c:v>
                </c:pt>
                <c:pt idx="13">
                  <c:v>1.92858</c:v>
                </c:pt>
                <c:pt idx="14">
                  <c:v>1.6005100000000001</c:v>
                </c:pt>
                <c:pt idx="15">
                  <c:v>1.1761200000000001</c:v>
                </c:pt>
                <c:pt idx="16">
                  <c:v>0.97506400000000004</c:v>
                </c:pt>
                <c:pt idx="17">
                  <c:v>-3.1590500000000001E-2</c:v>
                </c:pt>
                <c:pt idx="18">
                  <c:v>-0.96729200000000004</c:v>
                </c:pt>
                <c:pt idx="19">
                  <c:v>-2.1932</c:v>
                </c:pt>
                <c:pt idx="20">
                  <c:v>-3.6983899999999998</c:v>
                </c:pt>
                <c:pt idx="21">
                  <c:v>-5.4779999999999998</c:v>
                </c:pt>
                <c:pt idx="22">
                  <c:v>-5.7704700000000004</c:v>
                </c:pt>
                <c:pt idx="23">
                  <c:v>-8.9338200000000008</c:v>
                </c:pt>
                <c:pt idx="24">
                  <c:v>-11.1502</c:v>
                </c:pt>
                <c:pt idx="25">
                  <c:v>-13.3222</c:v>
                </c:pt>
                <c:pt idx="26">
                  <c:v>-15.241400000000001</c:v>
                </c:pt>
                <c:pt idx="27">
                  <c:v>-16.8093</c:v>
                </c:pt>
                <c:pt idx="28">
                  <c:v>-18.014299999999999</c:v>
                </c:pt>
                <c:pt idx="29">
                  <c:v>-18.862100000000002</c:v>
                </c:pt>
                <c:pt idx="30">
                  <c:v>-19.377099999999999</c:v>
                </c:pt>
                <c:pt idx="31">
                  <c:v>-19.660299999999999</c:v>
                </c:pt>
                <c:pt idx="32">
                  <c:v>-19.726600000000001</c:v>
                </c:pt>
                <c:pt idx="33">
                  <c:v>-19.691800000000001</c:v>
                </c:pt>
                <c:pt idx="34">
                  <c:v>-19.589700000000001</c:v>
                </c:pt>
                <c:pt idx="35">
                  <c:v>-19.442900000000002</c:v>
                </c:pt>
                <c:pt idx="36">
                  <c:v>-19.285</c:v>
                </c:pt>
                <c:pt idx="37">
                  <c:v>-19.129100000000001</c:v>
                </c:pt>
                <c:pt idx="38">
                  <c:v>-18.987500000000001</c:v>
                </c:pt>
                <c:pt idx="39">
                  <c:v>-18.869199999999999</c:v>
                </c:pt>
                <c:pt idx="40">
                  <c:v>-18.759599999999999</c:v>
                </c:pt>
                <c:pt idx="41">
                  <c:v>-18.661799999999999</c:v>
                </c:pt>
                <c:pt idx="42">
                  <c:v>-18.5717</c:v>
                </c:pt>
                <c:pt idx="43">
                  <c:v>-18.497800000000002</c:v>
                </c:pt>
                <c:pt idx="44">
                  <c:v>-18.423400000000001</c:v>
                </c:pt>
                <c:pt idx="45">
                  <c:v>-18.354700000000001</c:v>
                </c:pt>
                <c:pt idx="46">
                  <c:v>-18.286100000000001</c:v>
                </c:pt>
                <c:pt idx="47">
                  <c:v>-18.215499999999999</c:v>
                </c:pt>
                <c:pt idx="48">
                  <c:v>-18.147300000000001</c:v>
                </c:pt>
                <c:pt idx="49">
                  <c:v>-18.082000000000001</c:v>
                </c:pt>
                <c:pt idx="50">
                  <c:v>-18.020900000000001</c:v>
                </c:pt>
                <c:pt idx="51">
                  <c:v>-17.963699999999999</c:v>
                </c:pt>
                <c:pt idx="52">
                  <c:v>-17.9194</c:v>
                </c:pt>
                <c:pt idx="53">
                  <c:v>-17.886500000000002</c:v>
                </c:pt>
                <c:pt idx="54">
                  <c:v>-17.871200000000002</c:v>
                </c:pt>
                <c:pt idx="55">
                  <c:v>-17.873100000000001</c:v>
                </c:pt>
                <c:pt idx="56">
                  <c:v>-17.895499999999998</c:v>
                </c:pt>
                <c:pt idx="57">
                  <c:v>-17.948499999999999</c:v>
                </c:pt>
                <c:pt idx="58">
                  <c:v>-18.0228</c:v>
                </c:pt>
                <c:pt idx="59">
                  <c:v>-18.129200000000001</c:v>
                </c:pt>
                <c:pt idx="60">
                  <c:v>-18.2651</c:v>
                </c:pt>
                <c:pt idx="61">
                  <c:v>-17.5002</c:v>
                </c:pt>
                <c:pt idx="62">
                  <c:v>-16.895099999999999</c:v>
                </c:pt>
                <c:pt idx="63">
                  <c:v>-16.3658</c:v>
                </c:pt>
                <c:pt idx="64">
                  <c:v>-15.8842</c:v>
                </c:pt>
                <c:pt idx="65">
                  <c:v>-15.440300000000001</c:v>
                </c:pt>
                <c:pt idx="66">
                  <c:v>-15.025</c:v>
                </c:pt>
                <c:pt idx="67">
                  <c:v>-14.626799999999999</c:v>
                </c:pt>
                <c:pt idx="68">
                  <c:v>-14.2553</c:v>
                </c:pt>
                <c:pt idx="69">
                  <c:v>-13.8963</c:v>
                </c:pt>
                <c:pt idx="70">
                  <c:v>-13.552</c:v>
                </c:pt>
                <c:pt idx="71">
                  <c:v>-13.213900000000001</c:v>
                </c:pt>
                <c:pt idx="72">
                  <c:v>-12.8835</c:v>
                </c:pt>
                <c:pt idx="73">
                  <c:v>-12.560700000000001</c:v>
                </c:pt>
                <c:pt idx="74">
                  <c:v>-12.2407</c:v>
                </c:pt>
                <c:pt idx="75">
                  <c:v>-11.920299999999999</c:v>
                </c:pt>
                <c:pt idx="76">
                  <c:v>-11.5984</c:v>
                </c:pt>
                <c:pt idx="77">
                  <c:v>-11.2775</c:v>
                </c:pt>
                <c:pt idx="78">
                  <c:v>-10.953200000000001</c:v>
                </c:pt>
                <c:pt idx="79">
                  <c:v>-10.631399999999999</c:v>
                </c:pt>
                <c:pt idx="80">
                  <c:v>-10.297599999999999</c:v>
                </c:pt>
                <c:pt idx="81">
                  <c:v>-9.9590200000000006</c:v>
                </c:pt>
                <c:pt idx="82">
                  <c:v>-9.6085499999999993</c:v>
                </c:pt>
                <c:pt idx="83">
                  <c:v>-9.2494800000000001</c:v>
                </c:pt>
                <c:pt idx="84">
                  <c:v>-8.86754</c:v>
                </c:pt>
                <c:pt idx="85">
                  <c:v>-8.4522100000000009</c:v>
                </c:pt>
                <c:pt idx="86">
                  <c:v>-7.9925300000000004</c:v>
                </c:pt>
                <c:pt idx="87">
                  <c:v>-7.4594300000000002</c:v>
                </c:pt>
                <c:pt idx="88">
                  <c:v>-6.8447800000000001</c:v>
                </c:pt>
                <c:pt idx="89">
                  <c:v>-6.1219000000000001</c:v>
                </c:pt>
                <c:pt idx="90">
                  <c:v>-5.2335500000000001</c:v>
                </c:pt>
                <c:pt idx="91">
                  <c:v>-4.1716199999999999</c:v>
                </c:pt>
                <c:pt idx="92">
                  <c:v>-2.91134</c:v>
                </c:pt>
                <c:pt idx="93">
                  <c:v>-1.4369499999999999</c:v>
                </c:pt>
                <c:pt idx="94">
                  <c:v>0.21004700000000001</c:v>
                </c:pt>
                <c:pt idx="95">
                  <c:v>2.0325299999999999</c:v>
                </c:pt>
                <c:pt idx="96">
                  <c:v>3.91127</c:v>
                </c:pt>
                <c:pt idx="97">
                  <c:v>5.7547300000000003</c:v>
                </c:pt>
                <c:pt idx="98">
                  <c:v>7.4594300000000002</c:v>
                </c:pt>
                <c:pt idx="99">
                  <c:v>8.8937600000000003</c:v>
                </c:pt>
                <c:pt idx="100">
                  <c:v>10.051500000000001</c:v>
                </c:pt>
                <c:pt idx="101">
                  <c:v>10.859299999999999</c:v>
                </c:pt>
                <c:pt idx="102">
                  <c:v>11.360900000000001</c:v>
                </c:pt>
                <c:pt idx="103">
                  <c:v>11.586499999999999</c:v>
                </c:pt>
                <c:pt idx="104">
                  <c:v>11.607900000000001</c:v>
                </c:pt>
                <c:pt idx="105">
                  <c:v>11.490600000000001</c:v>
                </c:pt>
                <c:pt idx="106">
                  <c:v>11.2751</c:v>
                </c:pt>
                <c:pt idx="107">
                  <c:v>11.005699999999999</c:v>
                </c:pt>
                <c:pt idx="108">
                  <c:v>10.7029</c:v>
                </c:pt>
                <c:pt idx="109">
                  <c:v>10.3925</c:v>
                </c:pt>
                <c:pt idx="110">
                  <c:v>10.0892</c:v>
                </c:pt>
                <c:pt idx="111">
                  <c:v>9.7921300000000002</c:v>
                </c:pt>
                <c:pt idx="112">
                  <c:v>9.5117499999999993</c:v>
                </c:pt>
                <c:pt idx="113">
                  <c:v>9.2432800000000004</c:v>
                </c:pt>
                <c:pt idx="114">
                  <c:v>8.9953299999999992</c:v>
                </c:pt>
                <c:pt idx="115">
                  <c:v>8.7631099999999993</c:v>
                </c:pt>
                <c:pt idx="116">
                  <c:v>8.5461500000000008</c:v>
                </c:pt>
                <c:pt idx="117">
                  <c:v>8.3439700000000006</c:v>
                </c:pt>
                <c:pt idx="118">
                  <c:v>8.1517999999999997</c:v>
                </c:pt>
                <c:pt idx="119">
                  <c:v>7.9748900000000003</c:v>
                </c:pt>
                <c:pt idx="120">
                  <c:v>7.8070399999999998</c:v>
                </c:pt>
                <c:pt idx="121">
                  <c:v>7.6511199999999997</c:v>
                </c:pt>
                <c:pt idx="122">
                  <c:v>7.5018700000000003</c:v>
                </c:pt>
                <c:pt idx="123">
                  <c:v>7.3597700000000001</c:v>
                </c:pt>
                <c:pt idx="124">
                  <c:v>7.2281599999999999</c:v>
                </c:pt>
                <c:pt idx="125">
                  <c:v>7.1032299999999999</c:v>
                </c:pt>
                <c:pt idx="126">
                  <c:v>6.9854500000000002</c:v>
                </c:pt>
                <c:pt idx="127">
                  <c:v>6.8724400000000001</c:v>
                </c:pt>
                <c:pt idx="128">
                  <c:v>6.7646699999999997</c:v>
                </c:pt>
                <c:pt idx="129">
                  <c:v>6.6621499999999996</c:v>
                </c:pt>
                <c:pt idx="130">
                  <c:v>6.5667900000000001</c:v>
                </c:pt>
                <c:pt idx="131">
                  <c:v>6.2353800000000001</c:v>
                </c:pt>
                <c:pt idx="132">
                  <c:v>5.9731199999999998</c:v>
                </c:pt>
                <c:pt idx="133">
                  <c:v>5.7437699999999996</c:v>
                </c:pt>
                <c:pt idx="134">
                  <c:v>5.53634</c:v>
                </c:pt>
                <c:pt idx="135">
                  <c:v>5.3479900000000002</c:v>
                </c:pt>
                <c:pt idx="136">
                  <c:v>5.1710799999999999</c:v>
                </c:pt>
                <c:pt idx="137">
                  <c:v>5.0075200000000004</c:v>
                </c:pt>
                <c:pt idx="138">
                  <c:v>4.8525499999999999</c:v>
                </c:pt>
                <c:pt idx="139">
                  <c:v>4.7056899999999997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0598-4346-8EB8-326854BB6328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Sheet1!$AD$3:$AD$143</c:f>
              <c:numCache>
                <c:formatCode>General</c:formatCode>
                <c:ptCount val="141"/>
                <c:pt idx="0">
                  <c:v>7.37265E-2</c:v>
                </c:pt>
                <c:pt idx="1">
                  <c:v>4.1329999999999999E-2</c:v>
                </c:pt>
                <c:pt idx="2">
                  <c:v>1.8312999999999999E-2</c:v>
                </c:pt>
                <c:pt idx="3">
                  <c:v>-6.6518800000000004E-4</c:v>
                </c:pt>
                <c:pt idx="4">
                  <c:v>-2.20705E-2</c:v>
                </c:pt>
                <c:pt idx="5">
                  <c:v>-4.3451900000000002E-2</c:v>
                </c:pt>
                <c:pt idx="6">
                  <c:v>-6.9730600000000004E-2</c:v>
                </c:pt>
                <c:pt idx="7">
                  <c:v>-0.101412</c:v>
                </c:pt>
                <c:pt idx="8">
                  <c:v>-0.139568</c:v>
                </c:pt>
                <c:pt idx="9">
                  <c:v>-0.192941</c:v>
                </c:pt>
                <c:pt idx="10">
                  <c:v>-0.26416200000000001</c:v>
                </c:pt>
                <c:pt idx="11">
                  <c:v>-0.36382599999999998</c:v>
                </c:pt>
                <c:pt idx="12">
                  <c:v>-0.49969599999999997</c:v>
                </c:pt>
                <c:pt idx="13">
                  <c:v>-0.625</c:v>
                </c:pt>
                <c:pt idx="14">
                  <c:v>-0.95904299999999998</c:v>
                </c:pt>
                <c:pt idx="15">
                  <c:v>-1.3326899999999999</c:v>
                </c:pt>
                <c:pt idx="16">
                  <c:v>-1.8509199999999999</c:v>
                </c:pt>
                <c:pt idx="17">
                  <c:v>-2.5500600000000002</c:v>
                </c:pt>
                <c:pt idx="18">
                  <c:v>-3.48143</c:v>
                </c:pt>
                <c:pt idx="19">
                  <c:v>-4.7021300000000004</c:v>
                </c:pt>
                <c:pt idx="20">
                  <c:v>-6.2060399999999998</c:v>
                </c:pt>
                <c:pt idx="21">
                  <c:v>-6.6058899999999996</c:v>
                </c:pt>
                <c:pt idx="22">
                  <c:v>-9.5951900000000006</c:v>
                </c:pt>
                <c:pt idx="23">
                  <c:v>-11.9207</c:v>
                </c:pt>
                <c:pt idx="24">
                  <c:v>-14.379300000000001</c:v>
                </c:pt>
                <c:pt idx="25">
                  <c:v>-16.7592</c:v>
                </c:pt>
                <c:pt idx="26">
                  <c:v>-18.951699999999999</c:v>
                </c:pt>
                <c:pt idx="27">
                  <c:v>-20.838100000000001</c:v>
                </c:pt>
                <c:pt idx="28">
                  <c:v>-22.408799999999999</c:v>
                </c:pt>
                <c:pt idx="29">
                  <c:v>-23.640999999999998</c:v>
                </c:pt>
                <c:pt idx="30">
                  <c:v>-24.562200000000001</c:v>
                </c:pt>
                <c:pt idx="31">
                  <c:v>-25.2331</c:v>
                </c:pt>
                <c:pt idx="32">
                  <c:v>-25.6661</c:v>
                </c:pt>
                <c:pt idx="33">
                  <c:v>-25.985600000000002</c:v>
                </c:pt>
                <c:pt idx="34">
                  <c:v>-26.189699999999998</c:v>
                </c:pt>
                <c:pt idx="35">
                  <c:v>-26.327000000000002</c:v>
                </c:pt>
                <c:pt idx="36">
                  <c:v>-26.415700000000001</c:v>
                </c:pt>
                <c:pt idx="37">
                  <c:v>-26.461500000000001</c:v>
                </c:pt>
                <c:pt idx="38">
                  <c:v>-26.5044</c:v>
                </c:pt>
                <c:pt idx="39">
                  <c:v>-26.540099999999999</c:v>
                </c:pt>
                <c:pt idx="40">
                  <c:v>-26.5425</c:v>
                </c:pt>
                <c:pt idx="41">
                  <c:v>-26.5535</c:v>
                </c:pt>
                <c:pt idx="42">
                  <c:v>-26.538699999999999</c:v>
                </c:pt>
                <c:pt idx="43">
                  <c:v>-26.522500000000001</c:v>
                </c:pt>
                <c:pt idx="44">
                  <c:v>-26.4863</c:v>
                </c:pt>
                <c:pt idx="45">
                  <c:v>-26.442900000000002</c:v>
                </c:pt>
                <c:pt idx="46">
                  <c:v>-26.383700000000001</c:v>
                </c:pt>
                <c:pt idx="47">
                  <c:v>-26.308900000000001</c:v>
                </c:pt>
                <c:pt idx="48">
                  <c:v>-26.2211</c:v>
                </c:pt>
                <c:pt idx="49">
                  <c:v>-26.125299999999999</c:v>
                </c:pt>
                <c:pt idx="50">
                  <c:v>-26.035599999999999</c:v>
                </c:pt>
                <c:pt idx="51">
                  <c:v>-25.918299999999999</c:v>
                </c:pt>
                <c:pt idx="52">
                  <c:v>-25.806799999999999</c:v>
                </c:pt>
                <c:pt idx="53">
                  <c:v>-25.694199999999999</c:v>
                </c:pt>
                <c:pt idx="54">
                  <c:v>-25.5822</c:v>
                </c:pt>
                <c:pt idx="55">
                  <c:v>-25.481100000000001</c:v>
                </c:pt>
                <c:pt idx="56">
                  <c:v>-25.399100000000001</c:v>
                </c:pt>
                <c:pt idx="57">
                  <c:v>-25.331800000000001</c:v>
                </c:pt>
                <c:pt idx="58">
                  <c:v>-25.279900000000001</c:v>
                </c:pt>
                <c:pt idx="59">
                  <c:v>-25.276</c:v>
                </c:pt>
                <c:pt idx="60">
                  <c:v>-25.297999999999998</c:v>
                </c:pt>
                <c:pt idx="61">
                  <c:v>-24.3567</c:v>
                </c:pt>
                <c:pt idx="62">
                  <c:v>-23.604700000000001</c:v>
                </c:pt>
                <c:pt idx="63">
                  <c:v>-22.945699999999999</c:v>
                </c:pt>
                <c:pt idx="64">
                  <c:v>-22.3492</c:v>
                </c:pt>
                <c:pt idx="65">
                  <c:v>-21.794599999999999</c:v>
                </c:pt>
                <c:pt idx="66">
                  <c:v>-21.275400000000001</c:v>
                </c:pt>
                <c:pt idx="67">
                  <c:v>-20.779</c:v>
                </c:pt>
                <c:pt idx="68">
                  <c:v>-20.309799999999999</c:v>
                </c:pt>
                <c:pt idx="69">
                  <c:v>-19.855799999999999</c:v>
                </c:pt>
                <c:pt idx="70">
                  <c:v>-19.408100000000001</c:v>
                </c:pt>
                <c:pt idx="71">
                  <c:v>-18.9727</c:v>
                </c:pt>
                <c:pt idx="72">
                  <c:v>-18.546399999999998</c:v>
                </c:pt>
                <c:pt idx="73">
                  <c:v>-18.122</c:v>
                </c:pt>
                <c:pt idx="74">
                  <c:v>-17.698599999999999</c:v>
                </c:pt>
                <c:pt idx="75">
                  <c:v>-17.275200000000002</c:v>
                </c:pt>
                <c:pt idx="76">
                  <c:v>-16.838899999999999</c:v>
                </c:pt>
                <c:pt idx="77">
                  <c:v>-16.409199999999998</c:v>
                </c:pt>
                <c:pt idx="78">
                  <c:v>-15.9605</c:v>
                </c:pt>
                <c:pt idx="79">
                  <c:v>-15.505599999999999</c:v>
                </c:pt>
                <c:pt idx="80">
                  <c:v>-15.0273</c:v>
                </c:pt>
                <c:pt idx="81">
                  <c:v>-14.5372</c:v>
                </c:pt>
                <c:pt idx="82">
                  <c:v>-14.0136</c:v>
                </c:pt>
                <c:pt idx="83">
                  <c:v>-13.4757</c:v>
                </c:pt>
                <c:pt idx="84">
                  <c:v>-12.9064</c:v>
                </c:pt>
                <c:pt idx="85">
                  <c:v>-12.2784</c:v>
                </c:pt>
                <c:pt idx="86">
                  <c:v>-11.5936</c:v>
                </c:pt>
                <c:pt idx="87">
                  <c:v>-10.8226</c:v>
                </c:pt>
                <c:pt idx="88">
                  <c:v>-9.9385200000000005</c:v>
                </c:pt>
                <c:pt idx="89">
                  <c:v>-8.9495500000000003</c:v>
                </c:pt>
                <c:pt idx="90">
                  <c:v>-7.7669899999999998</c:v>
                </c:pt>
                <c:pt idx="91">
                  <c:v>-6.4203999999999999</c:v>
                </c:pt>
                <c:pt idx="92">
                  <c:v>-4.8678100000000004</c:v>
                </c:pt>
                <c:pt idx="93">
                  <c:v>-3.1235300000000001</c:v>
                </c:pt>
                <c:pt idx="94">
                  <c:v>-1.19997</c:v>
                </c:pt>
                <c:pt idx="95">
                  <c:v>0.85855000000000004</c:v>
                </c:pt>
                <c:pt idx="96">
                  <c:v>2.9566400000000002</c:v>
                </c:pt>
                <c:pt idx="97">
                  <c:v>5.0018000000000002</c:v>
                </c:pt>
                <c:pt idx="98">
                  <c:v>6.8676700000000004</c:v>
                </c:pt>
                <c:pt idx="99">
                  <c:v>8.4421999999999997</c:v>
                </c:pt>
                <c:pt idx="100">
                  <c:v>9.7072500000000002</c:v>
                </c:pt>
                <c:pt idx="101">
                  <c:v>10.6028</c:v>
                </c:pt>
                <c:pt idx="102">
                  <c:v>11.1587</c:v>
                </c:pt>
                <c:pt idx="103">
                  <c:v>11.422000000000001</c:v>
                </c:pt>
                <c:pt idx="104">
                  <c:v>11.456300000000001</c:v>
                </c:pt>
                <c:pt idx="105">
                  <c:v>11.3452</c:v>
                </c:pt>
                <c:pt idx="106">
                  <c:v>11.1335</c:v>
                </c:pt>
                <c:pt idx="107">
                  <c:v>10.857900000000001</c:v>
                </c:pt>
                <c:pt idx="108">
                  <c:v>10.5503</c:v>
                </c:pt>
                <c:pt idx="109">
                  <c:v>10.237500000000001</c:v>
                </c:pt>
                <c:pt idx="110">
                  <c:v>9.9313599999999997</c:v>
                </c:pt>
                <c:pt idx="111">
                  <c:v>9.6319099999999995</c:v>
                </c:pt>
                <c:pt idx="112">
                  <c:v>9.3472299999999997</c:v>
                </c:pt>
                <c:pt idx="113">
                  <c:v>9.0768699999999995</c:v>
                </c:pt>
                <c:pt idx="114">
                  <c:v>8.8222400000000007</c:v>
                </c:pt>
                <c:pt idx="115">
                  <c:v>8.5833399999999997</c:v>
                </c:pt>
                <c:pt idx="116">
                  <c:v>8.3611299999999993</c:v>
                </c:pt>
                <c:pt idx="117">
                  <c:v>8.1508500000000002</c:v>
                </c:pt>
                <c:pt idx="118">
                  <c:v>7.9543900000000001</c:v>
                </c:pt>
                <c:pt idx="119">
                  <c:v>7.7679400000000003</c:v>
                </c:pt>
                <c:pt idx="120">
                  <c:v>7.5962800000000001</c:v>
                </c:pt>
                <c:pt idx="121">
                  <c:v>7.4317700000000002</c:v>
                </c:pt>
                <c:pt idx="122">
                  <c:v>7.2772800000000002</c:v>
                </c:pt>
                <c:pt idx="123">
                  <c:v>7.1304100000000004</c:v>
                </c:pt>
                <c:pt idx="124">
                  <c:v>6.9921300000000004</c:v>
                </c:pt>
                <c:pt idx="125">
                  <c:v>6.8633800000000003</c:v>
                </c:pt>
                <c:pt idx="126">
                  <c:v>6.7393999999999998</c:v>
                </c:pt>
                <c:pt idx="127">
                  <c:v>6.6230500000000001</c:v>
                </c:pt>
                <c:pt idx="128">
                  <c:v>6.5105199999999996</c:v>
                </c:pt>
                <c:pt idx="129">
                  <c:v>6.4051400000000003</c:v>
                </c:pt>
                <c:pt idx="130">
                  <c:v>6.3035699999999997</c:v>
                </c:pt>
                <c:pt idx="131">
                  <c:v>5.9874299999999998</c:v>
                </c:pt>
                <c:pt idx="132">
                  <c:v>5.7328000000000001</c:v>
                </c:pt>
                <c:pt idx="133">
                  <c:v>5.5096299999999996</c:v>
                </c:pt>
                <c:pt idx="134">
                  <c:v>5.3064999999999998</c:v>
                </c:pt>
                <c:pt idx="135">
                  <c:v>5.11815</c:v>
                </c:pt>
                <c:pt idx="136">
                  <c:v>4.9441100000000002</c:v>
                </c:pt>
                <c:pt idx="137">
                  <c:v>4.7776899999999998</c:v>
                </c:pt>
                <c:pt idx="138">
                  <c:v>4.6231900000000001</c:v>
                </c:pt>
                <c:pt idx="139">
                  <c:v>4.4720399999999998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0598-4346-8EB8-326854BB6328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Sheet1!$AF$3:$AF$143</c:f>
              <c:numCache>
                <c:formatCode>General</c:formatCode>
                <c:ptCount val="141"/>
                <c:pt idx="0">
                  <c:v>4.3299300000000001</c:v>
                </c:pt>
                <c:pt idx="1">
                  <c:v>4.1930800000000001</c:v>
                </c:pt>
                <c:pt idx="2">
                  <c:v>4.0595699999999999</c:v>
                </c:pt>
                <c:pt idx="3">
                  <c:v>3.9322499999999998</c:v>
                </c:pt>
                <c:pt idx="4">
                  <c:v>3.8039800000000001</c:v>
                </c:pt>
                <c:pt idx="5">
                  <c:v>3.6790500000000002</c:v>
                </c:pt>
                <c:pt idx="6">
                  <c:v>3.5512600000000001</c:v>
                </c:pt>
                <c:pt idx="7">
                  <c:v>3.4206099999999999</c:v>
                </c:pt>
                <c:pt idx="8">
                  <c:v>3.28423</c:v>
                </c:pt>
                <c:pt idx="9">
                  <c:v>3.1364100000000001</c:v>
                </c:pt>
                <c:pt idx="10">
                  <c:v>2.9709400000000001</c:v>
                </c:pt>
                <c:pt idx="11">
                  <c:v>2.7787799999999998</c:v>
                </c:pt>
                <c:pt idx="12">
                  <c:v>2.5522800000000001</c:v>
                </c:pt>
                <c:pt idx="13">
                  <c:v>2.27047</c:v>
                </c:pt>
                <c:pt idx="14">
                  <c:v>1.9095</c:v>
                </c:pt>
                <c:pt idx="15">
                  <c:v>1.44363</c:v>
                </c:pt>
                <c:pt idx="16">
                  <c:v>0.83518499999999996</c:v>
                </c:pt>
                <c:pt idx="17">
                  <c:v>4.7445300000000003E-2</c:v>
                </c:pt>
                <c:pt idx="18">
                  <c:v>-0.288464</c:v>
                </c:pt>
                <c:pt idx="19">
                  <c:v>-2.0962999999999998</c:v>
                </c:pt>
                <c:pt idx="20">
                  <c:v>-3.67197</c:v>
                </c:pt>
                <c:pt idx="21">
                  <c:v>-5.6101799999999997</c:v>
                </c:pt>
                <c:pt idx="22">
                  <c:v>-6.0255799999999997</c:v>
                </c:pt>
                <c:pt idx="23">
                  <c:v>-9.4354499999999994</c:v>
                </c:pt>
                <c:pt idx="24">
                  <c:v>-11.8325</c:v>
                </c:pt>
                <c:pt idx="25">
                  <c:v>-14.221</c:v>
                </c:pt>
                <c:pt idx="26">
                  <c:v>-16.392099999999999</c:v>
                </c:pt>
                <c:pt idx="27">
                  <c:v>-18.2255</c:v>
                </c:pt>
                <c:pt idx="28">
                  <c:v>-19.721299999999999</c:v>
                </c:pt>
                <c:pt idx="29">
                  <c:v>-20.8748</c:v>
                </c:pt>
                <c:pt idx="30">
                  <c:v>-21.716000000000001</c:v>
                </c:pt>
                <c:pt idx="31">
                  <c:v>-22.311499999999999</c:v>
                </c:pt>
                <c:pt idx="32">
                  <c:v>-22.680599999999998</c:v>
                </c:pt>
                <c:pt idx="33">
                  <c:v>-22.934799999999999</c:v>
                </c:pt>
                <c:pt idx="34">
                  <c:v>-23.090199999999999</c:v>
                </c:pt>
                <c:pt idx="35">
                  <c:v>-23.183700000000002</c:v>
                </c:pt>
                <c:pt idx="36">
                  <c:v>-23.235199999999999</c:v>
                </c:pt>
                <c:pt idx="37">
                  <c:v>-23.2576</c:v>
                </c:pt>
                <c:pt idx="38">
                  <c:v>-23.261900000000001</c:v>
                </c:pt>
                <c:pt idx="39">
                  <c:v>-23.268999999999998</c:v>
                </c:pt>
                <c:pt idx="40">
                  <c:v>-23.253799999999998</c:v>
                </c:pt>
                <c:pt idx="41">
                  <c:v>-23.2271</c:v>
                </c:pt>
                <c:pt idx="42">
                  <c:v>-23.194199999999999</c:v>
                </c:pt>
                <c:pt idx="43">
                  <c:v>-23.149799999999999</c:v>
                </c:pt>
                <c:pt idx="44">
                  <c:v>-23.090699999999998</c:v>
                </c:pt>
                <c:pt idx="45">
                  <c:v>-23.010100000000001</c:v>
                </c:pt>
                <c:pt idx="46">
                  <c:v>-22.927099999999999</c:v>
                </c:pt>
                <c:pt idx="47">
                  <c:v>-22.819800000000001</c:v>
                </c:pt>
                <c:pt idx="48">
                  <c:v>-22.713999999999999</c:v>
                </c:pt>
                <c:pt idx="49">
                  <c:v>-22.6</c:v>
                </c:pt>
                <c:pt idx="50">
                  <c:v>-22.4937</c:v>
                </c:pt>
                <c:pt idx="51">
                  <c:v>-22.370699999999999</c:v>
                </c:pt>
                <c:pt idx="52">
                  <c:v>-22.253799999999998</c:v>
                </c:pt>
                <c:pt idx="53">
                  <c:v>-22.160900000000002</c:v>
                </c:pt>
                <c:pt idx="54">
                  <c:v>-22.078800000000001</c:v>
                </c:pt>
                <c:pt idx="55">
                  <c:v>-22.0078</c:v>
                </c:pt>
                <c:pt idx="56">
                  <c:v>-21.967700000000001</c:v>
                </c:pt>
                <c:pt idx="57">
                  <c:v>-21.9453</c:v>
                </c:pt>
                <c:pt idx="58">
                  <c:v>-21.952000000000002</c:v>
                </c:pt>
                <c:pt idx="59">
                  <c:v>-21.985900000000001</c:v>
                </c:pt>
                <c:pt idx="60">
                  <c:v>-22.045500000000001</c:v>
                </c:pt>
                <c:pt idx="61">
                  <c:v>-21.1919</c:v>
                </c:pt>
                <c:pt idx="62">
                  <c:v>-20.520499999999998</c:v>
                </c:pt>
                <c:pt idx="63">
                  <c:v>-19.9312</c:v>
                </c:pt>
                <c:pt idx="64">
                  <c:v>-19.401399999999999</c:v>
                </c:pt>
                <c:pt idx="65">
                  <c:v>-18.913599999999999</c:v>
                </c:pt>
                <c:pt idx="66">
                  <c:v>-18.447199999999999</c:v>
                </c:pt>
                <c:pt idx="67">
                  <c:v>-18.011399999999998</c:v>
                </c:pt>
                <c:pt idx="68">
                  <c:v>-17.6023</c:v>
                </c:pt>
                <c:pt idx="69">
                  <c:v>-17.191700000000001</c:v>
                </c:pt>
                <c:pt idx="70">
                  <c:v>-16.805499999999999</c:v>
                </c:pt>
                <c:pt idx="71">
                  <c:v>-16.4297</c:v>
                </c:pt>
                <c:pt idx="72">
                  <c:v>-16.054500000000001</c:v>
                </c:pt>
                <c:pt idx="73">
                  <c:v>-15.6816</c:v>
                </c:pt>
                <c:pt idx="74">
                  <c:v>-15.313000000000001</c:v>
                </c:pt>
                <c:pt idx="75">
                  <c:v>-14.9415</c:v>
                </c:pt>
                <c:pt idx="76">
                  <c:v>-14.5686</c:v>
                </c:pt>
                <c:pt idx="77">
                  <c:v>-14.1829</c:v>
                </c:pt>
                <c:pt idx="78">
                  <c:v>-13.7842</c:v>
                </c:pt>
                <c:pt idx="79">
                  <c:v>-13.3851</c:v>
                </c:pt>
                <c:pt idx="80">
                  <c:v>-12.978400000000001</c:v>
                </c:pt>
                <c:pt idx="81">
                  <c:v>-12.545400000000001</c:v>
                </c:pt>
                <c:pt idx="82">
                  <c:v>-12.0943</c:v>
                </c:pt>
                <c:pt idx="83">
                  <c:v>-11.604100000000001</c:v>
                </c:pt>
                <c:pt idx="84">
                  <c:v>-11.1068</c:v>
                </c:pt>
                <c:pt idx="85">
                  <c:v>-10.545500000000001</c:v>
                </c:pt>
                <c:pt idx="86">
                  <c:v>-9.9284999999999997</c:v>
                </c:pt>
                <c:pt idx="87">
                  <c:v>-9.2199200000000001</c:v>
                </c:pt>
                <c:pt idx="88">
                  <c:v>-8.4073899999999995</c:v>
                </c:pt>
                <c:pt idx="89">
                  <c:v>-7.4847000000000001</c:v>
                </c:pt>
                <c:pt idx="90">
                  <c:v>-6.3689</c:v>
                </c:pt>
                <c:pt idx="91">
                  <c:v>-5.0909700000000004</c:v>
                </c:pt>
                <c:pt idx="92">
                  <c:v>-3.5989399999999998</c:v>
                </c:pt>
                <c:pt idx="93">
                  <c:v>-1.9128400000000001</c:v>
                </c:pt>
                <c:pt idx="94">
                  <c:v>-4.4107399999999998E-2</c:v>
                </c:pt>
                <c:pt idx="95">
                  <c:v>1.97102</c:v>
                </c:pt>
                <c:pt idx="96">
                  <c:v>4.0457400000000003</c:v>
                </c:pt>
                <c:pt idx="97">
                  <c:v>6.0665800000000001</c:v>
                </c:pt>
                <c:pt idx="98">
                  <c:v>7.9329299999999998</c:v>
                </c:pt>
                <c:pt idx="99">
                  <c:v>9.5055499999999995</c:v>
                </c:pt>
                <c:pt idx="100">
                  <c:v>10.776300000000001</c:v>
                </c:pt>
                <c:pt idx="101">
                  <c:v>11.6799</c:v>
                </c:pt>
                <c:pt idx="102">
                  <c:v>12.2498</c:v>
                </c:pt>
                <c:pt idx="103">
                  <c:v>12.522</c:v>
                </c:pt>
                <c:pt idx="104">
                  <c:v>12.5726</c:v>
                </c:pt>
                <c:pt idx="105">
                  <c:v>12.4734</c:v>
                </c:pt>
                <c:pt idx="106">
                  <c:v>12.2712</c:v>
                </c:pt>
                <c:pt idx="107">
                  <c:v>12.009399999999999</c:v>
                </c:pt>
                <c:pt idx="108">
                  <c:v>11.7104</c:v>
                </c:pt>
                <c:pt idx="109">
                  <c:v>11.4057</c:v>
                </c:pt>
                <c:pt idx="110">
                  <c:v>11.1092</c:v>
                </c:pt>
                <c:pt idx="111">
                  <c:v>10.8188</c:v>
                </c:pt>
                <c:pt idx="112">
                  <c:v>10.542199999999999</c:v>
                </c:pt>
                <c:pt idx="113">
                  <c:v>10.2804</c:v>
                </c:pt>
                <c:pt idx="114">
                  <c:v>10.036300000000001</c:v>
                </c:pt>
                <c:pt idx="115">
                  <c:v>9.8049999999999997</c:v>
                </c:pt>
                <c:pt idx="116">
                  <c:v>9.5889900000000008</c:v>
                </c:pt>
                <c:pt idx="117">
                  <c:v>9.3882499999999993</c:v>
                </c:pt>
                <c:pt idx="118">
                  <c:v>9.1979799999999994</c:v>
                </c:pt>
                <c:pt idx="119">
                  <c:v>9.0206</c:v>
                </c:pt>
                <c:pt idx="120">
                  <c:v>8.8537099999999995</c:v>
                </c:pt>
                <c:pt idx="121">
                  <c:v>8.6973000000000003</c:v>
                </c:pt>
                <c:pt idx="122">
                  <c:v>8.5509199999999996</c:v>
                </c:pt>
                <c:pt idx="123">
                  <c:v>8.40977</c:v>
                </c:pt>
                <c:pt idx="124">
                  <c:v>8.2776899999999998</c:v>
                </c:pt>
                <c:pt idx="125">
                  <c:v>8.1532300000000006</c:v>
                </c:pt>
                <c:pt idx="126">
                  <c:v>8.0330700000000004</c:v>
                </c:pt>
                <c:pt idx="127">
                  <c:v>7.9229200000000004</c:v>
                </c:pt>
                <c:pt idx="128">
                  <c:v>7.81229</c:v>
                </c:pt>
                <c:pt idx="129">
                  <c:v>7.7116800000000003</c:v>
                </c:pt>
                <c:pt idx="130">
                  <c:v>7.6139299999999999</c:v>
                </c:pt>
                <c:pt idx="131">
                  <c:v>7.2477099999999997</c:v>
                </c:pt>
                <c:pt idx="132">
                  <c:v>6.9520799999999996</c:v>
                </c:pt>
                <c:pt idx="133">
                  <c:v>6.6940999999999997</c:v>
                </c:pt>
                <c:pt idx="134">
                  <c:v>6.4580700000000002</c:v>
                </c:pt>
                <c:pt idx="135">
                  <c:v>6.2420600000000004</c:v>
                </c:pt>
                <c:pt idx="136">
                  <c:v>6.0413100000000002</c:v>
                </c:pt>
                <c:pt idx="137">
                  <c:v>5.8520099999999999</c:v>
                </c:pt>
                <c:pt idx="138">
                  <c:v>5.67415</c:v>
                </c:pt>
                <c:pt idx="139">
                  <c:v>5.5019999999999998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0598-4346-8EB8-326854BB6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961300000000003E-2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904F82-D3C6-8474-0507-EB3431DA8F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A078F-307D-4A6D-85A9-BC472962756E}">
  <dimension ref="A1:AF14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6.2320500000000001E-2</v>
      </c>
      <c r="C3">
        <v>3.9100600000000003E-5</v>
      </c>
      <c r="D3">
        <v>4.8706699999999996</v>
      </c>
      <c r="E3">
        <v>3.9100600000000003E-5</v>
      </c>
      <c r="F3">
        <v>6.2597E-2</v>
      </c>
      <c r="G3">
        <v>3.9100600000000003E-5</v>
      </c>
      <c r="H3">
        <v>4.0419200000000002</v>
      </c>
      <c r="I3">
        <v>3.9100600000000003E-5</v>
      </c>
      <c r="J3">
        <v>5.5868800000000003E-2</v>
      </c>
      <c r="K3">
        <v>3.9100600000000003E-5</v>
      </c>
      <c r="L3">
        <v>3.45255</v>
      </c>
      <c r="M3">
        <v>3.9100600000000003E-5</v>
      </c>
      <c r="N3">
        <v>3.8859999999999999E-2</v>
      </c>
      <c r="O3">
        <v>3.9100600000000003E-5</v>
      </c>
      <c r="P3">
        <v>3.74247</v>
      </c>
      <c r="Q3">
        <v>3.9100600000000003E-5</v>
      </c>
      <c r="R3">
        <v>4.0047300000000001E-2</v>
      </c>
      <c r="S3">
        <v>3.9100600000000003E-5</v>
      </c>
      <c r="T3">
        <v>3.2561</v>
      </c>
      <c r="U3">
        <v>3.9100600000000003E-5</v>
      </c>
      <c r="V3">
        <v>4.8973799999999998E-2</v>
      </c>
      <c r="W3">
        <v>3.9100600000000003E-5</v>
      </c>
      <c r="X3">
        <v>3.9346399999999999</v>
      </c>
      <c r="Y3">
        <v>3.9100600000000003E-5</v>
      </c>
      <c r="Z3">
        <v>5.5678100000000001E-2</v>
      </c>
      <c r="AA3">
        <v>3.9100600000000003E-5</v>
      </c>
      <c r="AB3">
        <v>3.7334100000000001</v>
      </c>
      <c r="AC3">
        <v>3.9100600000000003E-5</v>
      </c>
      <c r="AD3">
        <v>7.37265E-2</v>
      </c>
      <c r="AE3">
        <v>3.9100600000000003E-5</v>
      </c>
      <c r="AF3">
        <v>4.3299300000000001</v>
      </c>
    </row>
    <row r="4" spans="1:32" x14ac:dyDescent="0.45">
      <c r="A4">
        <v>-9.9611300000000003E-3</v>
      </c>
      <c r="B4">
        <v>4.6467799999999997E-3</v>
      </c>
      <c r="C4">
        <v>-9.9611300000000003E-3</v>
      </c>
      <c r="D4">
        <v>4.7075899999999997</v>
      </c>
      <c r="E4">
        <v>-9.9611300000000003E-3</v>
      </c>
      <c r="F4">
        <v>2.0940400000000001E-2</v>
      </c>
      <c r="G4">
        <v>-9.9611300000000003E-3</v>
      </c>
      <c r="H4">
        <v>3.9193799999999999</v>
      </c>
      <c r="I4">
        <v>-9.9611300000000003E-3</v>
      </c>
      <c r="J4">
        <v>1.5795300000000002E-2</v>
      </c>
      <c r="K4">
        <v>-9.9611300000000003E-3</v>
      </c>
      <c r="L4">
        <v>3.34002</v>
      </c>
      <c r="M4">
        <v>-9.9611300000000003E-3</v>
      </c>
      <c r="N4">
        <v>1.3277600000000001E-2</v>
      </c>
      <c r="O4">
        <v>-9.9611300000000003E-3</v>
      </c>
      <c r="P4">
        <v>3.6304099999999999</v>
      </c>
      <c r="Q4">
        <v>-9.9611300000000003E-3</v>
      </c>
      <c r="R4">
        <v>1.5394700000000001E-2</v>
      </c>
      <c r="S4">
        <v>-9.9611300000000003E-3</v>
      </c>
      <c r="T4">
        <v>3.1540499999999998</v>
      </c>
      <c r="U4">
        <v>-9.9611300000000003E-3</v>
      </c>
      <c r="V4">
        <v>7.5578699999999995E-4</v>
      </c>
      <c r="W4">
        <v>-9.9611300000000003E-3</v>
      </c>
      <c r="X4">
        <v>3.79731</v>
      </c>
      <c r="Y4">
        <v>-9.9611300000000003E-3</v>
      </c>
      <c r="Z4">
        <v>2.5570499999999999E-2</v>
      </c>
      <c r="AA4">
        <v>-9.9611300000000003E-3</v>
      </c>
      <c r="AB4">
        <v>3.6141999999999999</v>
      </c>
      <c r="AC4">
        <v>-9.9611300000000003E-3</v>
      </c>
      <c r="AD4">
        <v>4.1329999999999999E-2</v>
      </c>
      <c r="AE4">
        <v>-9.9611300000000003E-3</v>
      </c>
      <c r="AF4">
        <v>4.1930800000000001</v>
      </c>
    </row>
    <row r="5" spans="1:32" x14ac:dyDescent="0.45">
      <c r="A5">
        <v>-1.9961400000000001E-2</v>
      </c>
      <c r="B5">
        <v>-3.5474400000000003E-2</v>
      </c>
      <c r="C5">
        <v>-1.9961400000000001E-2</v>
      </c>
      <c r="D5">
        <v>4.5511900000000001</v>
      </c>
      <c r="E5">
        <v>-1.9961400000000001E-2</v>
      </c>
      <c r="F5">
        <v>-5.20945E-3</v>
      </c>
      <c r="G5">
        <v>-1.9961400000000001E-2</v>
      </c>
      <c r="H5">
        <v>3.7968299999999999</v>
      </c>
      <c r="I5">
        <v>-1.9961400000000001E-2</v>
      </c>
      <c r="J5">
        <v>-1.24288E-2</v>
      </c>
      <c r="K5">
        <v>-1.9961400000000001E-2</v>
      </c>
      <c r="L5">
        <v>3.2341600000000001</v>
      </c>
      <c r="M5">
        <v>-1.9961400000000001E-2</v>
      </c>
      <c r="N5">
        <v>-2.7060500000000002E-3</v>
      </c>
      <c r="O5">
        <v>-1.9961400000000001E-2</v>
      </c>
      <c r="P5">
        <v>3.52122</v>
      </c>
      <c r="Q5">
        <v>-1.9961400000000001E-2</v>
      </c>
      <c r="R5">
        <v>-3.7026400000000001E-3</v>
      </c>
      <c r="S5">
        <v>-1.9961400000000001E-2</v>
      </c>
      <c r="T5">
        <v>3.0543900000000002</v>
      </c>
      <c r="U5">
        <v>-1.9961400000000001E-2</v>
      </c>
      <c r="V5">
        <v>-3.19983E-2</v>
      </c>
      <c r="W5">
        <v>-1.9961400000000001E-2</v>
      </c>
      <c r="X5">
        <v>3.6657000000000002</v>
      </c>
      <c r="Y5">
        <v>-1.9961400000000001E-2</v>
      </c>
      <c r="Z5">
        <v>6.8402799999999998E-3</v>
      </c>
      <c r="AA5">
        <v>-1.9961400000000001E-2</v>
      </c>
      <c r="AB5">
        <v>3.5016699999999998</v>
      </c>
      <c r="AC5">
        <v>-1.9961400000000001E-2</v>
      </c>
      <c r="AD5">
        <v>1.8312999999999999E-2</v>
      </c>
      <c r="AE5">
        <v>-1.9961400000000001E-2</v>
      </c>
      <c r="AF5">
        <v>4.0595699999999999</v>
      </c>
    </row>
    <row r="6" spans="1:32" x14ac:dyDescent="0.45">
      <c r="A6">
        <v>-2.99606E-2</v>
      </c>
      <c r="B6">
        <v>-6.9563700000000006E-2</v>
      </c>
      <c r="C6">
        <v>-2.99606E-2</v>
      </c>
      <c r="D6">
        <v>4.3995600000000001</v>
      </c>
      <c r="E6">
        <v>-2.99606E-2</v>
      </c>
      <c r="F6">
        <v>-3.2246299999999999E-2</v>
      </c>
      <c r="G6">
        <v>-2.99606E-2</v>
      </c>
      <c r="H6">
        <v>3.6819099999999998</v>
      </c>
      <c r="I6">
        <v>-2.99606E-2</v>
      </c>
      <c r="J6">
        <v>-3.4697199999999997E-2</v>
      </c>
      <c r="K6">
        <v>-2.99606E-2</v>
      </c>
      <c r="L6">
        <v>3.1297299999999999</v>
      </c>
      <c r="M6">
        <v>-2.99606E-2</v>
      </c>
      <c r="N6">
        <v>-1.8470299999999999E-2</v>
      </c>
      <c r="O6">
        <v>-2.99606E-2</v>
      </c>
      <c r="P6">
        <v>3.4153600000000002</v>
      </c>
      <c r="Q6">
        <v>-2.99606E-2</v>
      </c>
      <c r="R6">
        <v>-1.8003000000000002E-2</v>
      </c>
      <c r="S6">
        <v>-2.99606E-2</v>
      </c>
      <c r="T6">
        <v>2.9599799999999998</v>
      </c>
      <c r="U6">
        <v>-2.99606E-2</v>
      </c>
      <c r="V6">
        <v>-5.8167200000000002E-2</v>
      </c>
      <c r="W6">
        <v>-2.99606E-2</v>
      </c>
      <c r="X6">
        <v>3.5379100000000001</v>
      </c>
      <c r="Y6">
        <v>-2.99606E-2</v>
      </c>
      <c r="Z6">
        <v>-1.2142699999999999E-2</v>
      </c>
      <c r="AA6">
        <v>-2.99606E-2</v>
      </c>
      <c r="AB6">
        <v>3.3896099999999998</v>
      </c>
      <c r="AC6">
        <v>-2.99606E-2</v>
      </c>
      <c r="AD6">
        <v>-6.6518800000000004E-4</v>
      </c>
      <c r="AE6">
        <v>-2.99606E-2</v>
      </c>
      <c r="AF6">
        <v>3.9322499999999998</v>
      </c>
    </row>
    <row r="7" spans="1:32" x14ac:dyDescent="0.45">
      <c r="A7">
        <v>-3.9960900000000001E-2</v>
      </c>
      <c r="B7">
        <v>-0.107096</v>
      </c>
      <c r="C7">
        <v>-3.9960900000000001E-2</v>
      </c>
      <c r="D7">
        <v>4.2503000000000002</v>
      </c>
      <c r="E7">
        <v>-3.9960900000000001E-2</v>
      </c>
      <c r="F7">
        <v>-5.6898799999999999E-2</v>
      </c>
      <c r="G7">
        <v>-3.9960900000000001E-2</v>
      </c>
      <c r="H7">
        <v>3.5646100000000001</v>
      </c>
      <c r="I7">
        <v>-3.9960900000000001E-2</v>
      </c>
      <c r="J7">
        <v>-5.7933600000000002E-2</v>
      </c>
      <c r="K7">
        <v>-3.9960900000000001E-2</v>
      </c>
      <c r="L7">
        <v>3.0286400000000002</v>
      </c>
      <c r="M7">
        <v>-3.9960900000000001E-2</v>
      </c>
      <c r="N7">
        <v>-3.3562300000000003E-2</v>
      </c>
      <c r="O7">
        <v>-3.9960900000000001E-2</v>
      </c>
      <c r="P7">
        <v>3.31141</v>
      </c>
      <c r="Q7">
        <v>-3.9960900000000001E-2</v>
      </c>
      <c r="R7">
        <v>-3.6456700000000002E-2</v>
      </c>
      <c r="S7">
        <v>-3.9960900000000001E-2</v>
      </c>
      <c r="T7">
        <v>2.8641299999999998</v>
      </c>
      <c r="U7">
        <v>-3.9960900000000001E-2</v>
      </c>
      <c r="V7">
        <v>-8.6186299999999993E-2</v>
      </c>
      <c r="W7">
        <v>-3.9960900000000001E-2</v>
      </c>
      <c r="X7">
        <v>3.4125000000000001</v>
      </c>
      <c r="Y7">
        <v>-3.9960900000000001E-2</v>
      </c>
      <c r="Z7">
        <v>-2.9022800000000001E-2</v>
      </c>
      <c r="AA7">
        <v>-3.9960900000000001E-2</v>
      </c>
      <c r="AB7">
        <v>3.2808899999999999</v>
      </c>
      <c r="AC7">
        <v>-3.9960900000000001E-2</v>
      </c>
      <c r="AD7">
        <v>-2.20705E-2</v>
      </c>
      <c r="AE7">
        <v>-3.9960900000000001E-2</v>
      </c>
      <c r="AF7">
        <v>3.8039800000000001</v>
      </c>
    </row>
    <row r="8" spans="1:32" x14ac:dyDescent="0.45">
      <c r="A8">
        <v>-4.9961100000000001E-2</v>
      </c>
      <c r="B8">
        <v>-0.14549100000000001</v>
      </c>
      <c r="C8">
        <v>-4.9961100000000001E-2</v>
      </c>
      <c r="D8">
        <v>4.1010499999999999</v>
      </c>
      <c r="E8">
        <v>-4.9961100000000001E-2</v>
      </c>
      <c r="F8">
        <v>-8.6586800000000005E-2</v>
      </c>
      <c r="G8">
        <v>-4.9961100000000001E-2</v>
      </c>
      <c r="H8">
        <v>3.45065</v>
      </c>
      <c r="I8">
        <v>-4.9961100000000001E-2</v>
      </c>
      <c r="J8">
        <v>-8.0044599999999994E-2</v>
      </c>
      <c r="K8">
        <v>-4.9961100000000001E-2</v>
      </c>
      <c r="L8">
        <v>2.9294600000000002</v>
      </c>
      <c r="M8">
        <v>-4.9961100000000001E-2</v>
      </c>
      <c r="N8">
        <v>-5.2726500000000003E-2</v>
      </c>
      <c r="O8">
        <v>-4.9961100000000001E-2</v>
      </c>
      <c r="P8">
        <v>3.2074600000000002</v>
      </c>
      <c r="Q8">
        <v>-4.9961100000000001E-2</v>
      </c>
      <c r="R8">
        <v>-5.3293899999999998E-2</v>
      </c>
      <c r="S8">
        <v>-4.9961100000000001E-2</v>
      </c>
      <c r="T8">
        <v>2.77163</v>
      </c>
      <c r="U8">
        <v>-4.9961100000000001E-2</v>
      </c>
      <c r="V8">
        <v>-0.111697</v>
      </c>
      <c r="W8">
        <v>-4.9961100000000001E-2</v>
      </c>
      <c r="X8">
        <v>3.2899500000000002</v>
      </c>
      <c r="Y8">
        <v>-4.9961100000000001E-2</v>
      </c>
      <c r="Z8">
        <v>-5.0699899999999999E-2</v>
      </c>
      <c r="AA8">
        <v>-4.9961100000000001E-2</v>
      </c>
      <c r="AB8">
        <v>3.1707399999999999</v>
      </c>
      <c r="AC8">
        <v>-4.9961100000000001E-2</v>
      </c>
      <c r="AD8">
        <v>-4.3451900000000002E-2</v>
      </c>
      <c r="AE8">
        <v>-4.9961100000000001E-2</v>
      </c>
      <c r="AF8">
        <v>3.6790500000000002</v>
      </c>
    </row>
    <row r="9" spans="1:32" x14ac:dyDescent="0.45">
      <c r="A9">
        <v>-5.9961300000000002E-2</v>
      </c>
      <c r="B9">
        <v>-0.19122400000000001</v>
      </c>
      <c r="C9">
        <v>-5.9961300000000002E-2</v>
      </c>
      <c r="D9">
        <v>3.95133</v>
      </c>
      <c r="E9">
        <v>-5.9961300000000002E-2</v>
      </c>
      <c r="F9">
        <v>-0.117562</v>
      </c>
      <c r="G9">
        <v>-5.9961300000000002E-2</v>
      </c>
      <c r="H9">
        <v>3.3371599999999999</v>
      </c>
      <c r="I9">
        <v>-5.9961300000000002E-2</v>
      </c>
      <c r="J9">
        <v>-0.106991</v>
      </c>
      <c r="K9">
        <v>-5.9961300000000002E-2</v>
      </c>
      <c r="L9">
        <v>2.8283700000000001</v>
      </c>
      <c r="M9">
        <v>-5.9961300000000002E-2</v>
      </c>
      <c r="N9">
        <v>-7.3855199999999996E-2</v>
      </c>
      <c r="O9">
        <v>-5.9961300000000002E-2</v>
      </c>
      <c r="P9">
        <v>3.10303</v>
      </c>
      <c r="Q9">
        <v>-5.9961300000000002E-2</v>
      </c>
      <c r="R9">
        <v>-7.3101799999999995E-2</v>
      </c>
      <c r="S9">
        <v>-5.9961300000000002E-2</v>
      </c>
      <c r="T9">
        <v>2.6762600000000001</v>
      </c>
      <c r="U9">
        <v>-5.9961300000000002E-2</v>
      </c>
      <c r="V9">
        <v>-0.14233899999999999</v>
      </c>
      <c r="W9">
        <v>-5.9961300000000002E-2</v>
      </c>
      <c r="X9">
        <v>3.1659700000000002</v>
      </c>
      <c r="Y9">
        <v>-5.9961300000000002E-2</v>
      </c>
      <c r="Z9">
        <v>-7.3769399999999999E-2</v>
      </c>
      <c r="AA9">
        <v>-5.9961300000000002E-2</v>
      </c>
      <c r="AB9">
        <v>3.06202</v>
      </c>
      <c r="AC9">
        <v>-5.9961300000000002E-2</v>
      </c>
      <c r="AD9">
        <v>-6.9730600000000004E-2</v>
      </c>
      <c r="AE9">
        <v>-5.9961300000000002E-2</v>
      </c>
      <c r="AF9">
        <v>3.5512600000000001</v>
      </c>
    </row>
    <row r="10" spans="1:32" x14ac:dyDescent="0.45">
      <c r="A10">
        <v>-6.9961499999999996E-2</v>
      </c>
      <c r="B10">
        <v>-0.24326700000000001</v>
      </c>
      <c r="C10">
        <v>-6.9961499999999996E-2</v>
      </c>
      <c r="D10">
        <v>3.79826</v>
      </c>
      <c r="E10">
        <v>-6.9961499999999996E-2</v>
      </c>
      <c r="F10">
        <v>-0.159276</v>
      </c>
      <c r="G10">
        <v>-6.9961499999999996E-2</v>
      </c>
      <c r="H10">
        <v>3.2174700000000001</v>
      </c>
      <c r="I10">
        <v>-6.9961499999999996E-2</v>
      </c>
      <c r="J10">
        <v>-0.135711</v>
      </c>
      <c r="K10">
        <v>-6.9961499999999996E-2</v>
      </c>
      <c r="L10">
        <v>2.72776</v>
      </c>
      <c r="M10">
        <v>-6.9961499999999996E-2</v>
      </c>
      <c r="N10">
        <v>-0.10015300000000001</v>
      </c>
      <c r="O10">
        <v>-6.9961499999999996E-2</v>
      </c>
      <c r="P10">
        <v>2.9947900000000001</v>
      </c>
      <c r="Q10">
        <v>-6.9961499999999996E-2</v>
      </c>
      <c r="R10">
        <v>-9.8398100000000002E-2</v>
      </c>
      <c r="S10">
        <v>-6.9961499999999996E-2</v>
      </c>
      <c r="T10">
        <v>2.5808900000000001</v>
      </c>
      <c r="U10">
        <v>-6.9961499999999996E-2</v>
      </c>
      <c r="V10">
        <v>-0.175646</v>
      </c>
      <c r="W10">
        <v>-6.9961499999999996E-2</v>
      </c>
      <c r="X10">
        <v>3.0419900000000002</v>
      </c>
      <c r="Y10">
        <v>-6.9961499999999996E-2</v>
      </c>
      <c r="Z10">
        <v>-0.100968</v>
      </c>
      <c r="AA10">
        <v>-6.9961499999999996E-2</v>
      </c>
      <c r="AB10">
        <v>2.9466199999999998</v>
      </c>
      <c r="AC10">
        <v>-6.9961499999999996E-2</v>
      </c>
      <c r="AD10">
        <v>-0.101412</v>
      </c>
      <c r="AE10">
        <v>-6.9961499999999996E-2</v>
      </c>
      <c r="AF10">
        <v>3.4206099999999999</v>
      </c>
    </row>
    <row r="11" spans="1:32" x14ac:dyDescent="0.45">
      <c r="A11">
        <v>-7.9882599999999998E-2</v>
      </c>
      <c r="B11">
        <v>-0.31128299999999998</v>
      </c>
      <c r="C11">
        <v>-7.9882599999999998E-2</v>
      </c>
      <c r="D11">
        <v>3.6356600000000001</v>
      </c>
      <c r="E11">
        <v>-7.9882599999999998E-2</v>
      </c>
      <c r="F11">
        <v>-0.207537</v>
      </c>
      <c r="G11">
        <v>-7.9882599999999998E-2</v>
      </c>
      <c r="H11">
        <v>3.0944400000000001</v>
      </c>
      <c r="I11">
        <v>-7.9882599999999998E-2</v>
      </c>
      <c r="J11">
        <v>-0.170205</v>
      </c>
      <c r="K11">
        <v>-7.9882599999999998E-2</v>
      </c>
      <c r="L11">
        <v>2.62094</v>
      </c>
      <c r="M11">
        <v>-7.9882599999999998E-2</v>
      </c>
      <c r="N11">
        <v>-0.135325</v>
      </c>
      <c r="O11">
        <v>-7.9882599999999998E-2</v>
      </c>
      <c r="P11">
        <v>2.88225</v>
      </c>
      <c r="Q11">
        <v>-7.9882599999999998E-2</v>
      </c>
      <c r="R11">
        <v>-0.128334</v>
      </c>
      <c r="S11">
        <v>-7.9882599999999998E-2</v>
      </c>
      <c r="T11">
        <v>2.47837</v>
      </c>
      <c r="U11">
        <v>-7.9882599999999998E-2</v>
      </c>
      <c r="V11">
        <v>-0.21704999999999999</v>
      </c>
      <c r="W11">
        <v>-7.9882599999999998E-2</v>
      </c>
      <c r="X11">
        <v>2.9127700000000001</v>
      </c>
      <c r="Y11">
        <v>-7.9882599999999998E-2</v>
      </c>
      <c r="Z11">
        <v>-0.13791900000000001</v>
      </c>
      <c r="AA11">
        <v>-7.9882599999999998E-2</v>
      </c>
      <c r="AB11">
        <v>2.8293200000000001</v>
      </c>
      <c r="AC11">
        <v>-7.9882599999999998E-2</v>
      </c>
      <c r="AD11">
        <v>-0.139568</v>
      </c>
      <c r="AE11">
        <v>-7.9882599999999998E-2</v>
      </c>
      <c r="AF11">
        <v>3.28423</v>
      </c>
    </row>
    <row r="12" spans="1:32" x14ac:dyDescent="0.45">
      <c r="A12">
        <v>-8.9882900000000002E-2</v>
      </c>
      <c r="B12">
        <v>-0.39709499999999998</v>
      </c>
      <c r="C12">
        <v>-8.9882900000000002E-2</v>
      </c>
      <c r="D12">
        <v>3.4582799999999998</v>
      </c>
      <c r="E12">
        <v>-8.9882900000000002E-2</v>
      </c>
      <c r="F12">
        <v>-0.271762</v>
      </c>
      <c r="G12">
        <v>-8.9882900000000002E-2</v>
      </c>
      <c r="H12">
        <v>2.9566400000000002</v>
      </c>
      <c r="I12">
        <v>-8.9882900000000002E-2</v>
      </c>
      <c r="J12">
        <v>-0.21524699999999999</v>
      </c>
      <c r="K12">
        <v>-8.9882900000000002E-2</v>
      </c>
      <c r="L12">
        <v>2.50841</v>
      </c>
      <c r="M12">
        <v>-8.9882900000000002E-2</v>
      </c>
      <c r="N12">
        <v>-0.18138199999999999</v>
      </c>
      <c r="O12">
        <v>-8.9882900000000002E-2</v>
      </c>
      <c r="P12">
        <v>2.7578</v>
      </c>
      <c r="Q12">
        <v>-8.9882900000000002E-2</v>
      </c>
      <c r="R12">
        <v>-0.17107800000000001</v>
      </c>
      <c r="S12">
        <v>-8.9882900000000002E-2</v>
      </c>
      <c r="T12">
        <v>2.3687</v>
      </c>
      <c r="U12">
        <v>-8.9882900000000002E-2</v>
      </c>
      <c r="V12">
        <v>-0.26757599999999998</v>
      </c>
      <c r="W12">
        <v>-8.9882900000000002E-2</v>
      </c>
      <c r="X12">
        <v>2.7759200000000002</v>
      </c>
      <c r="Y12">
        <v>-8.9882900000000002E-2</v>
      </c>
      <c r="Z12">
        <v>-0.18554000000000001</v>
      </c>
      <c r="AA12">
        <v>-8.9882900000000002E-2</v>
      </c>
      <c r="AB12">
        <v>2.6991499999999999</v>
      </c>
      <c r="AC12">
        <v>-8.9882900000000002E-2</v>
      </c>
      <c r="AD12">
        <v>-0.192941</v>
      </c>
      <c r="AE12">
        <v>-8.9882900000000002E-2</v>
      </c>
      <c r="AF12">
        <v>3.1364100000000001</v>
      </c>
    </row>
    <row r="13" spans="1:32" x14ac:dyDescent="0.45">
      <c r="A13">
        <v>-9.9883100000000002E-2</v>
      </c>
      <c r="B13">
        <v>-0.51054900000000003</v>
      </c>
      <c r="C13">
        <v>-9.9883100000000002E-2</v>
      </c>
      <c r="D13">
        <v>3.2537099999999999</v>
      </c>
      <c r="E13">
        <v>-9.9883100000000002E-2</v>
      </c>
      <c r="F13">
        <v>-0.355929</v>
      </c>
      <c r="G13">
        <v>-9.9883100000000002E-2</v>
      </c>
      <c r="H13">
        <v>2.8045300000000002</v>
      </c>
      <c r="I13">
        <v>-9.9883100000000002E-2</v>
      </c>
      <c r="J13">
        <v>-0.272621</v>
      </c>
      <c r="K13">
        <v>-9.9883100000000002E-2</v>
      </c>
      <c r="L13">
        <v>2.38157</v>
      </c>
      <c r="M13">
        <v>-9.9883100000000002E-2</v>
      </c>
      <c r="N13">
        <v>-0.24670900000000001</v>
      </c>
      <c r="O13">
        <v>-9.9883100000000002E-2</v>
      </c>
      <c r="P13">
        <v>2.61951</v>
      </c>
      <c r="Q13">
        <v>-9.9883100000000002E-2</v>
      </c>
      <c r="R13">
        <v>-0.226134</v>
      </c>
      <c r="S13">
        <v>-9.9883100000000002E-2</v>
      </c>
      <c r="T13">
        <v>2.2471000000000001</v>
      </c>
      <c r="U13">
        <v>-9.9883100000000002E-2</v>
      </c>
      <c r="V13">
        <v>-0.334615</v>
      </c>
      <c r="W13">
        <v>-9.9883100000000002E-2</v>
      </c>
      <c r="X13">
        <v>2.6247600000000002</v>
      </c>
      <c r="Y13">
        <v>-9.9883100000000002E-2</v>
      </c>
      <c r="Z13">
        <v>-0.25284099999999998</v>
      </c>
      <c r="AA13">
        <v>-9.9883100000000002E-2</v>
      </c>
      <c r="AB13">
        <v>2.5537100000000001</v>
      </c>
      <c r="AC13">
        <v>-9.9883100000000002E-2</v>
      </c>
      <c r="AD13">
        <v>-0.26416200000000001</v>
      </c>
      <c r="AE13">
        <v>-9.9883100000000002E-2</v>
      </c>
      <c r="AF13">
        <v>2.9709400000000001</v>
      </c>
    </row>
    <row r="14" spans="1:32" x14ac:dyDescent="0.45">
      <c r="A14">
        <v>-0.10988299999999999</v>
      </c>
      <c r="B14">
        <v>-0.66397399999999995</v>
      </c>
      <c r="C14">
        <v>-0.10988299999999999</v>
      </c>
      <c r="D14">
        <v>3.0129100000000002</v>
      </c>
      <c r="E14">
        <v>-0.10988299999999999</v>
      </c>
      <c r="F14">
        <v>-0.467362</v>
      </c>
      <c r="G14">
        <v>-0.10988299999999999</v>
      </c>
      <c r="H14">
        <v>2.6214200000000001</v>
      </c>
      <c r="I14">
        <v>-0.10988299999999999</v>
      </c>
      <c r="J14">
        <v>-0.35265800000000003</v>
      </c>
      <c r="K14">
        <v>-0.10988299999999999</v>
      </c>
      <c r="L14">
        <v>2.2356600000000002</v>
      </c>
      <c r="M14">
        <v>-0.10988299999999999</v>
      </c>
      <c r="N14">
        <v>-0.33599699999999999</v>
      </c>
      <c r="O14">
        <v>-0.10988299999999999</v>
      </c>
      <c r="P14">
        <v>2.4550100000000001</v>
      </c>
      <c r="Q14">
        <v>-0.10988299999999999</v>
      </c>
      <c r="R14">
        <v>-0.30483100000000002</v>
      </c>
      <c r="S14">
        <v>-0.10988299999999999</v>
      </c>
      <c r="T14">
        <v>2.10453</v>
      </c>
      <c r="U14">
        <v>-0.10988299999999999</v>
      </c>
      <c r="V14">
        <v>-0.42303000000000002</v>
      </c>
      <c r="W14">
        <v>-0.10988299999999999</v>
      </c>
      <c r="X14">
        <v>2.4531000000000001</v>
      </c>
      <c r="Y14">
        <v>-0.10988299999999999</v>
      </c>
      <c r="Z14">
        <v>-0.34392699999999998</v>
      </c>
      <c r="AA14">
        <v>-0.10988299999999999</v>
      </c>
      <c r="AB14">
        <v>2.38443</v>
      </c>
      <c r="AC14">
        <v>-0.10988299999999999</v>
      </c>
      <c r="AD14">
        <v>-0.36382599999999998</v>
      </c>
      <c r="AE14">
        <v>-0.10988299999999999</v>
      </c>
      <c r="AF14">
        <v>2.7787799999999998</v>
      </c>
    </row>
    <row r="15" spans="1:32" x14ac:dyDescent="0.45">
      <c r="A15">
        <v>-0.119884</v>
      </c>
      <c r="B15">
        <v>-0.86768000000000001</v>
      </c>
      <c r="C15">
        <v>-0.119884</v>
      </c>
      <c r="D15">
        <v>2.7196500000000001</v>
      </c>
      <c r="E15">
        <v>-0.119884</v>
      </c>
      <c r="F15">
        <v>-0.618672</v>
      </c>
      <c r="G15">
        <v>-0.119884</v>
      </c>
      <c r="H15">
        <v>2.4039799999999998</v>
      </c>
      <c r="I15">
        <v>-0.119884</v>
      </c>
      <c r="J15">
        <v>-0.45892699999999997</v>
      </c>
      <c r="K15">
        <v>-0.119884</v>
      </c>
      <c r="L15">
        <v>2.06352</v>
      </c>
      <c r="M15">
        <v>-0.119884</v>
      </c>
      <c r="N15">
        <v>-0.46104400000000001</v>
      </c>
      <c r="O15">
        <v>-0.119884</v>
      </c>
      <c r="P15">
        <v>2.2590300000000001</v>
      </c>
      <c r="Q15">
        <v>-0.119884</v>
      </c>
      <c r="R15">
        <v>-0.40989799999999998</v>
      </c>
      <c r="S15">
        <v>-0.119884</v>
      </c>
      <c r="T15">
        <v>1.93573</v>
      </c>
      <c r="U15">
        <v>-0.119884</v>
      </c>
      <c r="V15">
        <v>-0.54007000000000005</v>
      </c>
      <c r="W15">
        <v>-0.119884</v>
      </c>
      <c r="X15">
        <v>2.2528299999999999</v>
      </c>
      <c r="Y15">
        <v>-0.119884</v>
      </c>
      <c r="Z15">
        <v>-0.47143400000000002</v>
      </c>
      <c r="AA15">
        <v>-0.119884</v>
      </c>
      <c r="AB15">
        <v>2.1798700000000002</v>
      </c>
      <c r="AC15">
        <v>-0.119884</v>
      </c>
      <c r="AD15">
        <v>-0.49969599999999997</v>
      </c>
      <c r="AE15">
        <v>-0.119884</v>
      </c>
      <c r="AF15">
        <v>2.5522800000000001</v>
      </c>
    </row>
    <row r="16" spans="1:32" x14ac:dyDescent="0.45">
      <c r="A16">
        <v>-0.129883</v>
      </c>
      <c r="B16">
        <v>-1.1484000000000001</v>
      </c>
      <c r="C16">
        <v>-0.129883</v>
      </c>
      <c r="D16">
        <v>2.35344</v>
      </c>
      <c r="E16">
        <v>-0.129883</v>
      </c>
      <c r="F16">
        <v>-0.82686300000000001</v>
      </c>
      <c r="G16">
        <v>-0.129883</v>
      </c>
      <c r="H16">
        <v>2.1288499999999999</v>
      </c>
      <c r="I16">
        <v>-0.129883</v>
      </c>
      <c r="J16">
        <v>-0.60631299999999999</v>
      </c>
      <c r="K16">
        <v>-0.129883</v>
      </c>
      <c r="L16">
        <v>1.85371</v>
      </c>
      <c r="M16">
        <v>-0.129883</v>
      </c>
      <c r="N16">
        <v>-0.62444200000000005</v>
      </c>
      <c r="O16">
        <v>-0.129883</v>
      </c>
      <c r="P16">
        <v>2.0148799999999998</v>
      </c>
      <c r="Q16">
        <v>-0.129883</v>
      </c>
      <c r="R16">
        <v>-0.559168</v>
      </c>
      <c r="S16">
        <v>-0.129883</v>
      </c>
      <c r="T16">
        <v>1.81053</v>
      </c>
      <c r="U16">
        <v>-0.129883</v>
      </c>
      <c r="V16">
        <v>-0.70164499999999996</v>
      </c>
      <c r="W16">
        <v>-0.129883</v>
      </c>
      <c r="X16">
        <v>2.0120200000000001</v>
      </c>
      <c r="Y16">
        <v>-0.129883</v>
      </c>
      <c r="Z16">
        <v>-0.625</v>
      </c>
      <c r="AA16">
        <v>-0.129883</v>
      </c>
      <c r="AB16">
        <v>1.92858</v>
      </c>
      <c r="AC16">
        <v>-0.129883</v>
      </c>
      <c r="AD16">
        <v>-0.625</v>
      </c>
      <c r="AE16">
        <v>-0.129883</v>
      </c>
      <c r="AF16">
        <v>2.27047</v>
      </c>
    </row>
    <row r="17" spans="1:32" x14ac:dyDescent="0.45">
      <c r="A17">
        <v>-0.13988300000000001</v>
      </c>
      <c r="B17">
        <v>-1.5399799999999999</v>
      </c>
      <c r="C17">
        <v>-0.13988300000000001</v>
      </c>
      <c r="D17">
        <v>1.8718300000000001</v>
      </c>
      <c r="E17">
        <v>-0.13988300000000001</v>
      </c>
      <c r="F17">
        <v>-1.11778</v>
      </c>
      <c r="G17">
        <v>-0.13988300000000001</v>
      </c>
      <c r="H17">
        <v>1.7740800000000001</v>
      </c>
      <c r="I17">
        <v>-0.13988300000000001</v>
      </c>
      <c r="J17">
        <v>-0.814608</v>
      </c>
      <c r="K17">
        <v>-0.13988300000000001</v>
      </c>
      <c r="L17">
        <v>1.58287</v>
      </c>
      <c r="M17">
        <v>-0.13988300000000001</v>
      </c>
      <c r="N17">
        <v>-0.88417900000000005</v>
      </c>
      <c r="O17">
        <v>-0.13988300000000001</v>
      </c>
      <c r="P17">
        <v>1.69492</v>
      </c>
      <c r="Q17">
        <v>-0.13988300000000001</v>
      </c>
      <c r="R17">
        <v>-0.76926000000000005</v>
      </c>
      <c r="S17">
        <v>-0.13988300000000001</v>
      </c>
      <c r="T17">
        <v>1.4463200000000001</v>
      </c>
      <c r="U17">
        <v>-0.13988300000000001</v>
      </c>
      <c r="V17">
        <v>-0.92595000000000005</v>
      </c>
      <c r="W17">
        <v>-0.13988300000000001</v>
      </c>
      <c r="X17">
        <v>1.7058899999999999</v>
      </c>
      <c r="Y17">
        <v>-0.13988300000000001</v>
      </c>
      <c r="Z17">
        <v>-0.89857900000000002</v>
      </c>
      <c r="AA17">
        <v>-0.13988300000000001</v>
      </c>
      <c r="AB17">
        <v>1.6005100000000001</v>
      </c>
      <c r="AC17">
        <v>-0.13988300000000001</v>
      </c>
      <c r="AD17">
        <v>-0.95904299999999998</v>
      </c>
      <c r="AE17">
        <v>-0.13988300000000001</v>
      </c>
      <c r="AF17">
        <v>1.9095</v>
      </c>
    </row>
    <row r="18" spans="1:32" x14ac:dyDescent="0.45">
      <c r="A18">
        <v>-0.14988299999999999</v>
      </c>
      <c r="B18">
        <v>-2.0753699999999999</v>
      </c>
      <c r="C18">
        <v>-0.14988299999999999</v>
      </c>
      <c r="D18">
        <v>1.2466999999999999</v>
      </c>
      <c r="E18">
        <v>-0.14988299999999999</v>
      </c>
      <c r="F18">
        <v>-1.5138</v>
      </c>
      <c r="G18">
        <v>-0.14988299999999999</v>
      </c>
      <c r="H18">
        <v>1.3091600000000001</v>
      </c>
      <c r="I18">
        <v>-0.14988299999999999</v>
      </c>
      <c r="J18">
        <v>-1.1029500000000001</v>
      </c>
      <c r="K18">
        <v>-0.14988299999999999</v>
      </c>
      <c r="L18">
        <v>1.4189099999999999</v>
      </c>
      <c r="M18">
        <v>-0.14988299999999999</v>
      </c>
      <c r="N18">
        <v>-1.2294099999999999</v>
      </c>
      <c r="O18">
        <v>-0.14988299999999999</v>
      </c>
      <c r="P18">
        <v>1.27912</v>
      </c>
      <c r="Q18">
        <v>-0.14988299999999999</v>
      </c>
      <c r="R18">
        <v>-1.0599400000000001</v>
      </c>
      <c r="S18">
        <v>-0.14988299999999999</v>
      </c>
      <c r="T18">
        <v>1.0962799999999999</v>
      </c>
      <c r="U18">
        <v>-0.14988299999999999</v>
      </c>
      <c r="V18">
        <v>-1.2364200000000001</v>
      </c>
      <c r="W18">
        <v>-0.14988299999999999</v>
      </c>
      <c r="X18">
        <v>1.3172699999999999</v>
      </c>
      <c r="Y18">
        <v>-0.14988299999999999</v>
      </c>
      <c r="Z18">
        <v>-1.2455700000000001</v>
      </c>
      <c r="AA18">
        <v>-0.14988299999999999</v>
      </c>
      <c r="AB18">
        <v>1.1761200000000001</v>
      </c>
      <c r="AC18">
        <v>-0.14988299999999999</v>
      </c>
      <c r="AD18">
        <v>-1.3326899999999999</v>
      </c>
      <c r="AE18">
        <v>-0.14988299999999999</v>
      </c>
      <c r="AF18">
        <v>1.44363</v>
      </c>
    </row>
    <row r="19" spans="1:32" x14ac:dyDescent="0.45">
      <c r="A19">
        <v>-0.159883</v>
      </c>
      <c r="B19">
        <v>-2.8084600000000002</v>
      </c>
      <c r="C19">
        <v>-0.159883</v>
      </c>
      <c r="D19">
        <v>0.41651700000000003</v>
      </c>
      <c r="E19">
        <v>-0.159883</v>
      </c>
      <c r="F19">
        <v>-2.0577299999999998</v>
      </c>
      <c r="G19">
        <v>-0.159883</v>
      </c>
      <c r="H19">
        <v>0.69404100000000002</v>
      </c>
      <c r="I19">
        <v>-0.159883</v>
      </c>
      <c r="J19">
        <v>-1.5044999999999999</v>
      </c>
      <c r="K19">
        <v>-0.159883</v>
      </c>
      <c r="L19">
        <v>0.80168499999999998</v>
      </c>
      <c r="M19">
        <v>-0.159883</v>
      </c>
      <c r="N19">
        <v>-1.7125900000000001</v>
      </c>
      <c r="O19">
        <v>-0.159883</v>
      </c>
      <c r="P19">
        <v>1.0331399999999999</v>
      </c>
      <c r="Q19">
        <v>-0.159883</v>
      </c>
      <c r="R19">
        <v>-1.46549</v>
      </c>
      <c r="S19">
        <v>-0.159883</v>
      </c>
      <c r="T19">
        <v>0.62353800000000004</v>
      </c>
      <c r="U19">
        <v>-0.159883</v>
      </c>
      <c r="V19">
        <v>-1.66133</v>
      </c>
      <c r="W19">
        <v>-0.159883</v>
      </c>
      <c r="X19">
        <v>1.09318</v>
      </c>
      <c r="Y19">
        <v>-0.159883</v>
      </c>
      <c r="Z19">
        <v>-1.7273700000000001</v>
      </c>
      <c r="AA19">
        <v>-0.159883</v>
      </c>
      <c r="AB19">
        <v>0.97506400000000004</v>
      </c>
      <c r="AC19">
        <v>-0.159883</v>
      </c>
      <c r="AD19">
        <v>-1.8509199999999999</v>
      </c>
      <c r="AE19">
        <v>-0.159883</v>
      </c>
      <c r="AF19">
        <v>0.83518499999999996</v>
      </c>
    </row>
    <row r="20" spans="1:32" x14ac:dyDescent="0.45">
      <c r="A20">
        <v>-0.16988400000000001</v>
      </c>
      <c r="B20">
        <v>-3.7828400000000002</v>
      </c>
      <c r="C20">
        <v>-0.16988400000000001</v>
      </c>
      <c r="D20">
        <v>-0.65303299999999997</v>
      </c>
      <c r="E20">
        <v>-0.16988400000000001</v>
      </c>
      <c r="F20">
        <v>-2.7872400000000002</v>
      </c>
      <c r="G20">
        <v>-0.16988400000000001</v>
      </c>
      <c r="H20">
        <v>0.37648799999999999</v>
      </c>
      <c r="I20">
        <v>-0.16988400000000001</v>
      </c>
      <c r="J20">
        <v>-2.0479500000000002</v>
      </c>
      <c r="K20">
        <v>-0.16988400000000001</v>
      </c>
      <c r="L20">
        <v>0.206209</v>
      </c>
      <c r="M20">
        <v>-0.16988400000000001</v>
      </c>
      <c r="N20">
        <v>-2.3664800000000001</v>
      </c>
      <c r="O20">
        <v>-0.16988400000000001</v>
      </c>
      <c r="P20">
        <v>7.5030799999999995E-2</v>
      </c>
      <c r="Q20">
        <v>-0.16988400000000001</v>
      </c>
      <c r="R20">
        <v>-2.0147599999999999</v>
      </c>
      <c r="S20">
        <v>-0.16988400000000001</v>
      </c>
      <c r="T20">
        <v>1.04189E-2</v>
      </c>
      <c r="U20">
        <v>-0.16988400000000001</v>
      </c>
      <c r="V20">
        <v>-2.2356799999999999</v>
      </c>
      <c r="W20">
        <v>-0.16988400000000001</v>
      </c>
      <c r="X20">
        <v>0.23172000000000001</v>
      </c>
      <c r="Y20">
        <v>-0.16988400000000001</v>
      </c>
      <c r="Z20">
        <v>-2.3785400000000001</v>
      </c>
      <c r="AA20">
        <v>-0.16988400000000001</v>
      </c>
      <c r="AB20">
        <v>-3.1590500000000001E-2</v>
      </c>
      <c r="AC20">
        <v>-0.16988400000000001</v>
      </c>
      <c r="AD20">
        <v>-2.5500600000000002</v>
      </c>
      <c r="AE20">
        <v>-0.16988400000000001</v>
      </c>
      <c r="AF20">
        <v>4.7445300000000003E-2</v>
      </c>
    </row>
    <row r="21" spans="1:32" x14ac:dyDescent="0.45">
      <c r="A21">
        <v>-0.17988299999999999</v>
      </c>
      <c r="B21">
        <v>-5.0740699999999999</v>
      </c>
      <c r="C21">
        <v>-0.17988299999999999</v>
      </c>
      <c r="D21">
        <v>-0.95007799999999998</v>
      </c>
      <c r="E21">
        <v>-0.17988299999999999</v>
      </c>
      <c r="F21">
        <v>-3.7567499999999998</v>
      </c>
      <c r="G21">
        <v>-0.17988299999999999</v>
      </c>
      <c r="H21">
        <v>-1.0144</v>
      </c>
      <c r="I21">
        <v>-0.17988299999999999</v>
      </c>
      <c r="J21">
        <v>-2.7804700000000002</v>
      </c>
      <c r="K21">
        <v>-0.17988299999999999</v>
      </c>
      <c r="L21">
        <v>-0.59392699999999998</v>
      </c>
      <c r="M21">
        <v>-0.17988299999999999</v>
      </c>
      <c r="N21">
        <v>-3.24878</v>
      </c>
      <c r="O21">
        <v>-0.17988299999999999</v>
      </c>
      <c r="P21">
        <v>-0.86319800000000002</v>
      </c>
      <c r="Q21">
        <v>-0.17988299999999999</v>
      </c>
      <c r="R21">
        <v>-2.7539600000000002</v>
      </c>
      <c r="S21">
        <v>-0.17988299999999999</v>
      </c>
      <c r="T21">
        <v>-0.786188</v>
      </c>
      <c r="U21">
        <v>-0.17988299999999999</v>
      </c>
      <c r="V21">
        <v>-3.0051600000000001</v>
      </c>
      <c r="W21">
        <v>-0.17988299999999999</v>
      </c>
      <c r="X21">
        <v>-0.60661100000000001</v>
      </c>
      <c r="Y21">
        <v>-0.17988299999999999</v>
      </c>
      <c r="Z21">
        <v>-3.25054</v>
      </c>
      <c r="AA21">
        <v>-0.17988299999999999</v>
      </c>
      <c r="AB21">
        <v>-0.96729200000000004</v>
      </c>
      <c r="AC21">
        <v>-0.17988299999999999</v>
      </c>
      <c r="AD21">
        <v>-3.48143</v>
      </c>
      <c r="AE21">
        <v>-0.17988299999999999</v>
      </c>
      <c r="AF21">
        <v>-0.288464</v>
      </c>
    </row>
    <row r="22" spans="1:32" x14ac:dyDescent="0.45">
      <c r="A22">
        <v>-0.189883</v>
      </c>
      <c r="B22">
        <v>-5.2745499999999996</v>
      </c>
      <c r="C22">
        <v>-0.189883</v>
      </c>
      <c r="D22">
        <v>-3.48014</v>
      </c>
      <c r="E22">
        <v>-0.189883</v>
      </c>
      <c r="F22">
        <v>-5.0139399999999998</v>
      </c>
      <c r="G22">
        <v>-0.189883</v>
      </c>
      <c r="H22">
        <v>-2.33277</v>
      </c>
      <c r="I22">
        <v>-0.189883</v>
      </c>
      <c r="J22">
        <v>-3.7457400000000001</v>
      </c>
      <c r="K22">
        <v>-0.189883</v>
      </c>
      <c r="L22">
        <v>-1.6164099999999999</v>
      </c>
      <c r="M22">
        <v>-0.189883</v>
      </c>
      <c r="N22">
        <v>-4.4043900000000002</v>
      </c>
      <c r="O22">
        <v>-0.189883</v>
      </c>
      <c r="P22">
        <v>-2.0958299999999999</v>
      </c>
      <c r="Q22">
        <v>-0.189883</v>
      </c>
      <c r="R22">
        <v>-3.7258100000000001</v>
      </c>
      <c r="S22">
        <v>-0.189883</v>
      </c>
      <c r="T22">
        <v>-1.8107200000000001</v>
      </c>
      <c r="U22">
        <v>-0.189883</v>
      </c>
      <c r="V22">
        <v>-4.0130100000000004</v>
      </c>
      <c r="W22">
        <v>-0.189883</v>
      </c>
      <c r="X22">
        <v>-1.6994800000000001</v>
      </c>
      <c r="Y22">
        <v>-0.189883</v>
      </c>
      <c r="Z22">
        <v>-4.3914200000000001</v>
      </c>
      <c r="AA22">
        <v>-0.189883</v>
      </c>
      <c r="AB22">
        <v>-2.1932</v>
      </c>
      <c r="AC22">
        <v>-0.189883</v>
      </c>
      <c r="AD22">
        <v>-4.7021300000000004</v>
      </c>
      <c r="AE22">
        <v>-0.189883</v>
      </c>
      <c r="AF22">
        <v>-2.0962999999999998</v>
      </c>
    </row>
    <row r="23" spans="1:32" x14ac:dyDescent="0.45">
      <c r="A23">
        <v>-0.19988300000000001</v>
      </c>
      <c r="B23">
        <v>-8.2690999999999999</v>
      </c>
      <c r="C23">
        <v>-0.19988300000000001</v>
      </c>
      <c r="D23">
        <v>-5.5951599999999999</v>
      </c>
      <c r="E23">
        <v>-0.19988300000000001</v>
      </c>
      <c r="F23">
        <v>-5.4424000000000001</v>
      </c>
      <c r="G23">
        <v>-0.19988300000000001</v>
      </c>
      <c r="H23">
        <v>-3.9760499999999999</v>
      </c>
      <c r="I23">
        <v>-0.19988300000000001</v>
      </c>
      <c r="J23">
        <v>-4.9612499999999997</v>
      </c>
      <c r="K23">
        <v>-0.19988300000000001</v>
      </c>
      <c r="L23">
        <v>-2.88151</v>
      </c>
      <c r="M23">
        <v>-0.19988300000000001</v>
      </c>
      <c r="N23">
        <v>-5.8580899999999998</v>
      </c>
      <c r="O23">
        <v>-0.19988300000000001</v>
      </c>
      <c r="P23">
        <v>-3.6119400000000002</v>
      </c>
      <c r="Q23">
        <v>-0.19988300000000001</v>
      </c>
      <c r="R23">
        <v>-4.9469900000000004</v>
      </c>
      <c r="S23">
        <v>-0.19988300000000001</v>
      </c>
      <c r="T23">
        <v>-3.0740099999999999</v>
      </c>
      <c r="U23">
        <v>-0.19988300000000001</v>
      </c>
      <c r="V23">
        <v>-5.2854000000000001</v>
      </c>
      <c r="W23">
        <v>-0.19988300000000001</v>
      </c>
      <c r="X23">
        <v>-3.0431599999999999</v>
      </c>
      <c r="Y23">
        <v>-0.19988300000000001</v>
      </c>
      <c r="Z23">
        <v>-5.8213200000000001</v>
      </c>
      <c r="AA23">
        <v>-0.19988300000000001</v>
      </c>
      <c r="AB23">
        <v>-3.6983899999999998</v>
      </c>
      <c r="AC23">
        <v>-0.19988300000000001</v>
      </c>
      <c r="AD23">
        <v>-6.2060399999999998</v>
      </c>
      <c r="AE23">
        <v>-0.19988300000000001</v>
      </c>
      <c r="AF23">
        <v>-3.67197</v>
      </c>
    </row>
    <row r="24" spans="1:32" x14ac:dyDescent="0.45">
      <c r="A24">
        <v>-0.20988399999999999</v>
      </c>
      <c r="B24">
        <v>-10.6891</v>
      </c>
      <c r="C24">
        <v>-0.20988399999999999</v>
      </c>
      <c r="D24">
        <v>-6.00936</v>
      </c>
      <c r="E24">
        <v>-0.20988399999999999</v>
      </c>
      <c r="F24">
        <v>-7.9753699999999998</v>
      </c>
      <c r="G24">
        <v>-0.20988399999999999</v>
      </c>
      <c r="H24">
        <v>-5.9028099999999997</v>
      </c>
      <c r="I24">
        <v>-0.20988399999999999</v>
      </c>
      <c r="J24">
        <v>-6.25</v>
      </c>
      <c r="K24">
        <v>-0.20988399999999999</v>
      </c>
      <c r="L24">
        <v>-4.39886</v>
      </c>
      <c r="M24">
        <v>-0.20988399999999999</v>
      </c>
      <c r="N24">
        <v>-6.2902199999999997</v>
      </c>
      <c r="O24">
        <v>-0.20988399999999999</v>
      </c>
      <c r="P24">
        <v>-5.4052800000000003</v>
      </c>
      <c r="Q24">
        <v>-0.20988399999999999</v>
      </c>
      <c r="R24">
        <v>-6.25</v>
      </c>
      <c r="S24">
        <v>-0.20988399999999999</v>
      </c>
      <c r="T24">
        <v>-4.5857799999999997</v>
      </c>
      <c r="U24">
        <v>-0.20988399999999999</v>
      </c>
      <c r="V24">
        <v>-5.8667899999999999</v>
      </c>
      <c r="W24">
        <v>-0.20988399999999999</v>
      </c>
      <c r="X24">
        <v>-4.6502100000000004</v>
      </c>
      <c r="Y24">
        <v>-0.20988399999999999</v>
      </c>
      <c r="Z24">
        <v>-6.1486000000000001</v>
      </c>
      <c r="AA24">
        <v>-0.20988399999999999</v>
      </c>
      <c r="AB24">
        <v>-5.4779999999999998</v>
      </c>
      <c r="AC24">
        <v>-0.20988399999999999</v>
      </c>
      <c r="AD24">
        <v>-6.6058899999999996</v>
      </c>
      <c r="AE24">
        <v>-0.20988399999999999</v>
      </c>
      <c r="AF24">
        <v>-5.6101799999999997</v>
      </c>
    </row>
    <row r="25" spans="1:32" x14ac:dyDescent="0.45">
      <c r="A25">
        <v>-0.219806</v>
      </c>
      <c r="B25">
        <v>-13.410399999999999</v>
      </c>
      <c r="C25">
        <v>-0.219806</v>
      </c>
      <c r="D25">
        <v>-10.101599999999999</v>
      </c>
      <c r="E25">
        <v>-0.219806</v>
      </c>
      <c r="F25">
        <v>-10.0501</v>
      </c>
      <c r="G25">
        <v>-0.219806</v>
      </c>
      <c r="H25">
        <v>-6.4227800000000004</v>
      </c>
      <c r="I25">
        <v>-0.219806</v>
      </c>
      <c r="J25">
        <v>-6.9907000000000004</v>
      </c>
      <c r="K25">
        <v>-0.219806</v>
      </c>
      <c r="L25">
        <v>-6.0962199999999998</v>
      </c>
      <c r="M25">
        <v>-0.219806</v>
      </c>
      <c r="N25">
        <v>-9.0244199999999992</v>
      </c>
      <c r="O25">
        <v>-0.219806</v>
      </c>
      <c r="P25">
        <v>-5.8324600000000002</v>
      </c>
      <c r="Q25">
        <v>-0.219806</v>
      </c>
      <c r="R25">
        <v>-6.8238000000000003</v>
      </c>
      <c r="S25">
        <v>-0.219806</v>
      </c>
      <c r="T25">
        <v>-6.2318800000000003</v>
      </c>
      <c r="U25">
        <v>-0.219806</v>
      </c>
      <c r="V25">
        <v>-8.1990099999999995</v>
      </c>
      <c r="W25">
        <v>-0.219806</v>
      </c>
      <c r="X25">
        <v>-6.25</v>
      </c>
      <c r="Y25">
        <v>-0.219806</v>
      </c>
      <c r="Z25">
        <v>-8.9395399999999992</v>
      </c>
      <c r="AA25">
        <v>-0.219806</v>
      </c>
      <c r="AB25">
        <v>-5.7704700000000004</v>
      </c>
      <c r="AC25">
        <v>-0.219806</v>
      </c>
      <c r="AD25">
        <v>-9.5951900000000006</v>
      </c>
      <c r="AE25">
        <v>-0.219806</v>
      </c>
      <c r="AF25">
        <v>-6.0255799999999997</v>
      </c>
    </row>
    <row r="26" spans="1:32" x14ac:dyDescent="0.45">
      <c r="A26">
        <v>-0.22980600000000001</v>
      </c>
      <c r="B26">
        <v>-16.323399999999999</v>
      </c>
      <c r="C26">
        <v>-0.22980600000000001</v>
      </c>
      <c r="D26">
        <v>-13.040800000000001</v>
      </c>
      <c r="E26">
        <v>-0.22980600000000001</v>
      </c>
      <c r="F26">
        <v>-12.3208</v>
      </c>
      <c r="G26">
        <v>-0.22980600000000001</v>
      </c>
      <c r="H26">
        <v>-9.5828000000000007</v>
      </c>
      <c r="I26">
        <v>-0.22980600000000001</v>
      </c>
      <c r="J26">
        <v>-9.4764599999999994</v>
      </c>
      <c r="K26">
        <v>-0.22980600000000001</v>
      </c>
      <c r="L26">
        <v>-6.6306799999999999</v>
      </c>
      <c r="M26">
        <v>-0.22980600000000001</v>
      </c>
      <c r="N26">
        <v>-11.2164</v>
      </c>
      <c r="O26">
        <v>-0.22980600000000001</v>
      </c>
      <c r="P26">
        <v>-8.8894699999999993</v>
      </c>
      <c r="Q26">
        <v>-0.22980600000000001</v>
      </c>
      <c r="R26">
        <v>-9.3720300000000005</v>
      </c>
      <c r="S26">
        <v>-0.22980600000000001</v>
      </c>
      <c r="T26">
        <v>-6.6073199999999996</v>
      </c>
      <c r="U26">
        <v>-0.22980600000000001</v>
      </c>
      <c r="V26">
        <v>-10.214600000000001</v>
      </c>
      <c r="W26">
        <v>-0.22980600000000001</v>
      </c>
      <c r="X26">
        <v>-7.0722399999999999</v>
      </c>
      <c r="Y26">
        <v>-0.22980600000000001</v>
      </c>
      <c r="Z26">
        <v>-11.119199999999999</v>
      </c>
      <c r="AA26">
        <v>-0.22980600000000001</v>
      </c>
      <c r="AB26">
        <v>-8.9338200000000008</v>
      </c>
      <c r="AC26">
        <v>-0.22980600000000001</v>
      </c>
      <c r="AD26">
        <v>-11.9207</v>
      </c>
      <c r="AE26">
        <v>-0.22980600000000001</v>
      </c>
      <c r="AF26">
        <v>-9.4354499999999994</v>
      </c>
    </row>
    <row r="27" spans="1:32" x14ac:dyDescent="0.45">
      <c r="A27">
        <v>-0.23980499999999999</v>
      </c>
      <c r="B27">
        <v>-19.165299999999998</v>
      </c>
      <c r="C27">
        <v>-0.23980499999999999</v>
      </c>
      <c r="D27">
        <v>-15.979100000000001</v>
      </c>
      <c r="E27">
        <v>-0.23980499999999999</v>
      </c>
      <c r="F27">
        <v>-14.574299999999999</v>
      </c>
      <c r="G27">
        <v>-0.23980499999999999</v>
      </c>
      <c r="H27">
        <v>-11.841100000000001</v>
      </c>
      <c r="I27">
        <v>-0.23980499999999999</v>
      </c>
      <c r="J27">
        <v>-11.392899999999999</v>
      </c>
      <c r="K27">
        <v>-0.23980499999999999</v>
      </c>
      <c r="L27">
        <v>-9.24376</v>
      </c>
      <c r="M27">
        <v>-0.23980499999999999</v>
      </c>
      <c r="N27">
        <v>-13.472799999999999</v>
      </c>
      <c r="O27">
        <v>-0.23980499999999999</v>
      </c>
      <c r="P27">
        <v>-11.103899999999999</v>
      </c>
      <c r="Q27">
        <v>-0.23980499999999999</v>
      </c>
      <c r="R27">
        <v>-11.286099999999999</v>
      </c>
      <c r="S27">
        <v>-0.23980499999999999</v>
      </c>
      <c r="T27">
        <v>-9.2704599999999999</v>
      </c>
      <c r="U27">
        <v>-0.23980499999999999</v>
      </c>
      <c r="V27">
        <v>-12.3489</v>
      </c>
      <c r="W27">
        <v>-0.23980499999999999</v>
      </c>
      <c r="X27">
        <v>-9.8865400000000001</v>
      </c>
      <c r="Y27">
        <v>-0.23980499999999999</v>
      </c>
      <c r="Z27">
        <v>-13.3908</v>
      </c>
      <c r="AA27">
        <v>-0.23980499999999999</v>
      </c>
      <c r="AB27">
        <v>-11.1502</v>
      </c>
      <c r="AC27">
        <v>-0.23980499999999999</v>
      </c>
      <c r="AD27">
        <v>-14.379300000000001</v>
      </c>
      <c r="AE27">
        <v>-0.23980499999999999</v>
      </c>
      <c r="AF27">
        <v>-11.8325</v>
      </c>
    </row>
    <row r="28" spans="1:32" x14ac:dyDescent="0.45">
      <c r="A28">
        <v>-0.249805</v>
      </c>
      <c r="B28">
        <v>-21.794599999999999</v>
      </c>
      <c r="C28">
        <v>-0.249805</v>
      </c>
      <c r="D28">
        <v>-18.657499999999999</v>
      </c>
      <c r="E28">
        <v>-0.249805</v>
      </c>
      <c r="F28">
        <v>-16.645700000000001</v>
      </c>
      <c r="G28">
        <v>-0.249805</v>
      </c>
      <c r="H28">
        <v>-13.964499999999999</v>
      </c>
      <c r="I28">
        <v>-0.249805</v>
      </c>
      <c r="J28">
        <v>-13.2874</v>
      </c>
      <c r="K28">
        <v>-0.249805</v>
      </c>
      <c r="L28">
        <v>-11.089600000000001</v>
      </c>
      <c r="M28">
        <v>-0.249805</v>
      </c>
      <c r="N28">
        <v>-15.594799999999999</v>
      </c>
      <c r="O28">
        <v>-0.249805</v>
      </c>
      <c r="P28">
        <v>-13.2149</v>
      </c>
      <c r="Q28">
        <v>-0.249805</v>
      </c>
      <c r="R28">
        <v>-13.1462</v>
      </c>
      <c r="S28">
        <v>-0.249805</v>
      </c>
      <c r="T28">
        <v>-11.0801</v>
      </c>
      <c r="U28">
        <v>-0.249805</v>
      </c>
      <c r="V28">
        <v>-14.4513</v>
      </c>
      <c r="W28">
        <v>-0.249805</v>
      </c>
      <c r="X28">
        <v>-11.954599999999999</v>
      </c>
      <c r="Y28">
        <v>-0.249805</v>
      </c>
      <c r="Z28">
        <v>-15.5657</v>
      </c>
      <c r="AA28">
        <v>-0.249805</v>
      </c>
      <c r="AB28">
        <v>-13.3222</v>
      </c>
      <c r="AC28">
        <v>-0.249805</v>
      </c>
      <c r="AD28">
        <v>-16.7592</v>
      </c>
      <c r="AE28">
        <v>-0.249805</v>
      </c>
      <c r="AF28">
        <v>-14.221</v>
      </c>
    </row>
    <row r="29" spans="1:32" x14ac:dyDescent="0.45">
      <c r="A29">
        <v>-0.25980599999999998</v>
      </c>
      <c r="B29">
        <v>-24.071100000000001</v>
      </c>
      <c r="C29">
        <v>-0.25980599999999998</v>
      </c>
      <c r="D29">
        <v>-20.913</v>
      </c>
      <c r="E29">
        <v>-0.25980599999999998</v>
      </c>
      <c r="F29">
        <v>-18.458200000000001</v>
      </c>
      <c r="G29">
        <v>-0.25980599999999998</v>
      </c>
      <c r="H29">
        <v>-15.799300000000001</v>
      </c>
      <c r="I29">
        <v>-0.25980599999999998</v>
      </c>
      <c r="J29">
        <v>-15.0107</v>
      </c>
      <c r="K29">
        <v>-0.25980599999999998</v>
      </c>
      <c r="L29">
        <v>-12.7919</v>
      </c>
      <c r="M29">
        <v>-0.25980599999999998</v>
      </c>
      <c r="N29">
        <v>-17.450199999999999</v>
      </c>
      <c r="O29">
        <v>-0.25980599999999998</v>
      </c>
      <c r="P29">
        <v>-15.0512</v>
      </c>
      <c r="Q29">
        <v>-0.25980599999999998</v>
      </c>
      <c r="R29">
        <v>-14.813700000000001</v>
      </c>
      <c r="S29">
        <v>-0.25980599999999998</v>
      </c>
      <c r="T29">
        <v>-12.739000000000001</v>
      </c>
      <c r="U29">
        <v>-0.25980599999999998</v>
      </c>
      <c r="V29">
        <v>-16.412099999999999</v>
      </c>
      <c r="W29">
        <v>-0.25980599999999998</v>
      </c>
      <c r="X29">
        <v>-13.9154</v>
      </c>
      <c r="Y29">
        <v>-0.25980599999999998</v>
      </c>
      <c r="Z29">
        <v>-17.5107</v>
      </c>
      <c r="AA29">
        <v>-0.25980599999999998</v>
      </c>
      <c r="AB29">
        <v>-15.241400000000001</v>
      </c>
      <c r="AC29">
        <v>-0.25980599999999998</v>
      </c>
      <c r="AD29">
        <v>-18.951699999999999</v>
      </c>
      <c r="AE29">
        <v>-0.25980599999999998</v>
      </c>
      <c r="AF29">
        <v>-16.392099999999999</v>
      </c>
    </row>
    <row r="30" spans="1:32" x14ac:dyDescent="0.45">
      <c r="A30">
        <v>-0.26980599999999999</v>
      </c>
      <c r="B30">
        <v>-25.851099999999999</v>
      </c>
      <c r="C30">
        <v>-0.26980599999999999</v>
      </c>
      <c r="D30">
        <v>-22.683900000000001</v>
      </c>
      <c r="E30">
        <v>-0.26980599999999999</v>
      </c>
      <c r="F30">
        <v>-19.922599999999999</v>
      </c>
      <c r="G30">
        <v>-0.26980599999999999</v>
      </c>
      <c r="H30">
        <v>-17.248899999999999</v>
      </c>
      <c r="I30">
        <v>-0.26980599999999999</v>
      </c>
      <c r="J30">
        <v>-16.472200000000001</v>
      </c>
      <c r="K30">
        <v>-0.26980599999999999</v>
      </c>
      <c r="L30">
        <v>-14.2363</v>
      </c>
      <c r="M30">
        <v>-0.26980599999999999</v>
      </c>
      <c r="N30">
        <v>-18.951699999999999</v>
      </c>
      <c r="O30">
        <v>-0.26980599999999999</v>
      </c>
      <c r="P30">
        <v>-16.515599999999999</v>
      </c>
      <c r="Q30">
        <v>-0.26980599999999999</v>
      </c>
      <c r="R30">
        <v>-16.1875</v>
      </c>
      <c r="S30">
        <v>-0.26980599999999999</v>
      </c>
      <c r="T30">
        <v>-14.085100000000001</v>
      </c>
      <c r="U30">
        <v>-0.26980599999999999</v>
      </c>
      <c r="V30">
        <v>-18.1435</v>
      </c>
      <c r="W30">
        <v>-0.26980599999999999</v>
      </c>
      <c r="X30">
        <v>-15.621</v>
      </c>
      <c r="Y30">
        <v>-0.26980599999999999</v>
      </c>
      <c r="Z30">
        <v>-19.132899999999999</v>
      </c>
      <c r="AA30">
        <v>-0.26980599999999999</v>
      </c>
      <c r="AB30">
        <v>-16.8093</v>
      </c>
      <c r="AC30">
        <v>-0.26980599999999999</v>
      </c>
      <c r="AD30">
        <v>-20.838100000000001</v>
      </c>
      <c r="AE30">
        <v>-0.26980599999999999</v>
      </c>
      <c r="AF30">
        <v>-18.2255</v>
      </c>
    </row>
    <row r="31" spans="1:32" x14ac:dyDescent="0.45">
      <c r="A31">
        <v>-0.279806</v>
      </c>
      <c r="B31">
        <v>-27.168600000000001</v>
      </c>
      <c r="C31">
        <v>-0.279806</v>
      </c>
      <c r="D31">
        <v>-23.948499999999999</v>
      </c>
      <c r="E31">
        <v>-0.279806</v>
      </c>
      <c r="F31">
        <v>-21.0398</v>
      </c>
      <c r="G31">
        <v>-0.279806</v>
      </c>
      <c r="H31">
        <v>-18.369</v>
      </c>
      <c r="I31">
        <v>-0.279806</v>
      </c>
      <c r="J31">
        <v>-17.6829</v>
      </c>
      <c r="K31">
        <v>-0.279806</v>
      </c>
      <c r="L31">
        <v>-15.414099999999999</v>
      </c>
      <c r="M31">
        <v>-0.279806</v>
      </c>
      <c r="N31">
        <v>-20.081399999999999</v>
      </c>
      <c r="O31">
        <v>-0.279806</v>
      </c>
      <c r="P31">
        <v>-17.5946</v>
      </c>
      <c r="Q31">
        <v>-0.279806</v>
      </c>
      <c r="R31">
        <v>-17.273700000000002</v>
      </c>
      <c r="S31">
        <v>-0.279806</v>
      </c>
      <c r="T31">
        <v>-15.1289</v>
      </c>
      <c r="U31">
        <v>-0.279806</v>
      </c>
      <c r="V31">
        <v>-19.628399999999999</v>
      </c>
      <c r="W31">
        <v>-0.279806</v>
      </c>
      <c r="X31">
        <v>-17.048200000000001</v>
      </c>
      <c r="Y31">
        <v>-0.279806</v>
      </c>
      <c r="Z31">
        <v>-20.398499999999999</v>
      </c>
      <c r="AA31">
        <v>-0.279806</v>
      </c>
      <c r="AB31">
        <v>-18.014299999999999</v>
      </c>
      <c r="AC31">
        <v>-0.279806</v>
      </c>
      <c r="AD31">
        <v>-22.408799999999999</v>
      </c>
      <c r="AE31">
        <v>-0.279806</v>
      </c>
      <c r="AF31">
        <v>-19.721299999999999</v>
      </c>
    </row>
    <row r="32" spans="1:32" x14ac:dyDescent="0.45">
      <c r="A32">
        <v>-0.28980499999999998</v>
      </c>
      <c r="B32">
        <v>-28.0059</v>
      </c>
      <c r="C32">
        <v>-0.28980499999999998</v>
      </c>
      <c r="D32">
        <v>-24.762499999999999</v>
      </c>
      <c r="E32">
        <v>-0.28980499999999998</v>
      </c>
      <c r="F32">
        <v>-21.8461</v>
      </c>
      <c r="G32">
        <v>-0.28980499999999998</v>
      </c>
      <c r="H32">
        <v>-19.167300000000001</v>
      </c>
      <c r="I32">
        <v>-0.28980499999999998</v>
      </c>
      <c r="J32">
        <v>-18.6356</v>
      </c>
      <c r="K32">
        <v>-0.28980499999999998</v>
      </c>
      <c r="L32">
        <v>-16.336300000000001</v>
      </c>
      <c r="M32">
        <v>-0.28980499999999998</v>
      </c>
      <c r="N32">
        <v>-20.851500000000001</v>
      </c>
      <c r="O32">
        <v>-0.28980499999999998</v>
      </c>
      <c r="P32">
        <v>-18.3185</v>
      </c>
      <c r="Q32">
        <v>-0.28980499999999998</v>
      </c>
      <c r="R32">
        <v>-18.061900000000001</v>
      </c>
      <c r="S32">
        <v>-0.28980499999999998</v>
      </c>
      <c r="T32">
        <v>-15.878</v>
      </c>
      <c r="U32">
        <v>-0.28980499999999998</v>
      </c>
      <c r="V32">
        <v>-20.830500000000001</v>
      </c>
      <c r="W32">
        <v>-0.28980499999999998</v>
      </c>
      <c r="X32">
        <v>-18.186399999999999</v>
      </c>
      <c r="Y32">
        <v>-0.28980499999999998</v>
      </c>
      <c r="Z32">
        <v>-21.3154</v>
      </c>
      <c r="AA32">
        <v>-0.28980499999999998</v>
      </c>
      <c r="AB32">
        <v>-18.862100000000002</v>
      </c>
      <c r="AC32">
        <v>-0.28980499999999998</v>
      </c>
      <c r="AD32">
        <v>-23.640999999999998</v>
      </c>
      <c r="AE32">
        <v>-0.28980499999999998</v>
      </c>
      <c r="AF32">
        <v>-20.8748</v>
      </c>
    </row>
    <row r="33" spans="1:32" x14ac:dyDescent="0.45">
      <c r="A33">
        <v>-0.29980600000000002</v>
      </c>
      <c r="B33">
        <v>-28.455100000000002</v>
      </c>
      <c r="C33">
        <v>-0.29980600000000002</v>
      </c>
      <c r="D33">
        <v>-25.189699999999998</v>
      </c>
      <c r="E33">
        <v>-0.29980600000000002</v>
      </c>
      <c r="F33">
        <v>-22.3764</v>
      </c>
      <c r="G33">
        <v>-0.29980600000000002</v>
      </c>
      <c r="H33">
        <v>-19.6889</v>
      </c>
      <c r="I33">
        <v>-0.29980600000000002</v>
      </c>
      <c r="J33">
        <v>-19.3628</v>
      </c>
      <c r="K33">
        <v>-0.29980600000000002</v>
      </c>
      <c r="L33">
        <v>-17.035799999999998</v>
      </c>
      <c r="M33">
        <v>-0.29980600000000002</v>
      </c>
      <c r="N33">
        <v>-21.292100000000001</v>
      </c>
      <c r="O33">
        <v>-0.29980600000000002</v>
      </c>
      <c r="P33">
        <v>-18.717600000000001</v>
      </c>
      <c r="Q33">
        <v>-0.29980600000000002</v>
      </c>
      <c r="R33">
        <v>-18.5884</v>
      </c>
      <c r="S33">
        <v>-0.29980600000000002</v>
      </c>
      <c r="T33">
        <v>-16.360099999999999</v>
      </c>
      <c r="U33">
        <v>-0.29980600000000002</v>
      </c>
      <c r="V33">
        <v>-21.765599999999999</v>
      </c>
      <c r="W33">
        <v>-0.29980600000000002</v>
      </c>
      <c r="X33">
        <v>-19.057099999999998</v>
      </c>
      <c r="Y33">
        <v>-0.29980600000000002</v>
      </c>
      <c r="Z33">
        <v>-21.892900000000001</v>
      </c>
      <c r="AA33">
        <v>-0.29980600000000002</v>
      </c>
      <c r="AB33">
        <v>-19.377099999999999</v>
      </c>
      <c r="AC33">
        <v>-0.29980600000000002</v>
      </c>
      <c r="AD33">
        <v>-24.562200000000001</v>
      </c>
      <c r="AE33">
        <v>-0.29980600000000002</v>
      </c>
      <c r="AF33">
        <v>-21.716000000000001</v>
      </c>
    </row>
    <row r="34" spans="1:32" x14ac:dyDescent="0.45">
      <c r="A34">
        <v>-0.30980600000000003</v>
      </c>
      <c r="B34">
        <v>-28.608699999999999</v>
      </c>
      <c r="C34">
        <v>-0.30980600000000003</v>
      </c>
      <c r="D34">
        <v>-25.324200000000001</v>
      </c>
      <c r="E34">
        <v>-0.30980600000000003</v>
      </c>
      <c r="F34">
        <v>-22.718299999999999</v>
      </c>
      <c r="G34">
        <v>-0.30980600000000003</v>
      </c>
      <c r="H34">
        <v>-20.027000000000001</v>
      </c>
      <c r="I34">
        <v>-0.30980600000000003</v>
      </c>
      <c r="J34">
        <v>-19.911100000000001</v>
      </c>
      <c r="K34">
        <v>-0.30980600000000003</v>
      </c>
      <c r="L34">
        <v>-17.562200000000001</v>
      </c>
      <c r="M34">
        <v>-0.30980600000000003</v>
      </c>
      <c r="N34">
        <v>-21.496099999999998</v>
      </c>
      <c r="O34">
        <v>-0.30980600000000003</v>
      </c>
      <c r="P34">
        <v>-18.887799999999999</v>
      </c>
      <c r="Q34">
        <v>-0.30980600000000003</v>
      </c>
      <c r="R34">
        <v>-18.913599999999999</v>
      </c>
      <c r="S34">
        <v>-0.30980600000000003</v>
      </c>
      <c r="T34">
        <v>-16.640499999999999</v>
      </c>
      <c r="U34">
        <v>-0.30980600000000003</v>
      </c>
      <c r="V34">
        <v>-22.4803</v>
      </c>
      <c r="W34">
        <v>-0.30980600000000003</v>
      </c>
      <c r="X34">
        <v>-19.7056</v>
      </c>
      <c r="Y34">
        <v>-0.30980600000000003</v>
      </c>
      <c r="Z34">
        <v>-22.2286</v>
      </c>
      <c r="AA34">
        <v>-0.30980600000000003</v>
      </c>
      <c r="AB34">
        <v>-19.660299999999999</v>
      </c>
      <c r="AC34">
        <v>-0.30980600000000003</v>
      </c>
      <c r="AD34">
        <v>-25.2331</v>
      </c>
      <c r="AE34">
        <v>-0.30980600000000003</v>
      </c>
      <c r="AF34">
        <v>-22.311499999999999</v>
      </c>
    </row>
    <row r="35" spans="1:32" x14ac:dyDescent="0.45">
      <c r="A35">
        <v>-0.31980599999999998</v>
      </c>
      <c r="B35">
        <v>-28.5276</v>
      </c>
      <c r="C35">
        <v>-0.31980599999999998</v>
      </c>
      <c r="D35">
        <v>-25.2317</v>
      </c>
      <c r="E35">
        <v>-0.31980599999999998</v>
      </c>
      <c r="F35">
        <v>-22.891400000000001</v>
      </c>
      <c r="G35">
        <v>-0.31980599999999998</v>
      </c>
      <c r="H35">
        <v>-20.194400000000002</v>
      </c>
      <c r="I35">
        <v>-0.31980599999999998</v>
      </c>
      <c r="J35">
        <v>-20.299700000000001</v>
      </c>
      <c r="K35">
        <v>-0.31980599999999998</v>
      </c>
      <c r="L35">
        <v>-17.934200000000001</v>
      </c>
      <c r="M35">
        <v>-0.31980599999999998</v>
      </c>
      <c r="N35">
        <v>-21.485600000000002</v>
      </c>
      <c r="O35">
        <v>-0.31980599999999998</v>
      </c>
      <c r="P35">
        <v>-18.851600000000001</v>
      </c>
      <c r="Q35">
        <v>-0.31980599999999998</v>
      </c>
      <c r="R35">
        <v>-19.0471</v>
      </c>
      <c r="S35">
        <v>-0.31980599999999998</v>
      </c>
      <c r="T35">
        <v>-16.7468</v>
      </c>
      <c r="U35">
        <v>-0.31980599999999998</v>
      </c>
      <c r="V35">
        <v>-22.974799999999998</v>
      </c>
      <c r="W35">
        <v>-0.31980599999999998</v>
      </c>
      <c r="X35">
        <v>-20.1419</v>
      </c>
      <c r="Y35">
        <v>-0.31980599999999998</v>
      </c>
      <c r="Z35">
        <v>-22.334900000000001</v>
      </c>
      <c r="AA35">
        <v>-0.31980599999999998</v>
      </c>
      <c r="AB35">
        <v>-19.726600000000001</v>
      </c>
      <c r="AC35">
        <v>-0.31980599999999998</v>
      </c>
      <c r="AD35">
        <v>-25.6661</v>
      </c>
      <c r="AE35">
        <v>-0.31980599999999998</v>
      </c>
      <c r="AF35">
        <v>-22.680599999999998</v>
      </c>
    </row>
    <row r="36" spans="1:32" x14ac:dyDescent="0.45">
      <c r="A36">
        <v>-0.32980599999999999</v>
      </c>
      <c r="B36">
        <v>-28.3249</v>
      </c>
      <c r="C36">
        <v>-0.32980599999999999</v>
      </c>
      <c r="D36">
        <v>-25.0305</v>
      </c>
      <c r="E36">
        <v>-0.32980599999999999</v>
      </c>
      <c r="F36">
        <v>-22.985800000000001</v>
      </c>
      <c r="G36">
        <v>-0.32980599999999999</v>
      </c>
      <c r="H36">
        <v>-20.290199999999999</v>
      </c>
      <c r="I36">
        <v>-0.32980599999999999</v>
      </c>
      <c r="J36">
        <v>-20.610600000000002</v>
      </c>
      <c r="K36">
        <v>-0.32980599999999999</v>
      </c>
      <c r="L36">
        <v>-18.226500000000001</v>
      </c>
      <c r="M36">
        <v>-0.32980599999999999</v>
      </c>
      <c r="N36">
        <v>-21.367899999999999</v>
      </c>
      <c r="O36">
        <v>-0.32980599999999999</v>
      </c>
      <c r="P36">
        <v>-18.719000000000001</v>
      </c>
      <c r="Q36">
        <v>-0.32980599999999999</v>
      </c>
      <c r="R36">
        <v>-19.081900000000001</v>
      </c>
      <c r="S36">
        <v>-0.32980599999999999</v>
      </c>
      <c r="T36">
        <v>-16.758700000000001</v>
      </c>
      <c r="U36">
        <v>-0.32980599999999999</v>
      </c>
      <c r="V36">
        <v>-23.3386</v>
      </c>
      <c r="W36">
        <v>-0.32980599999999999</v>
      </c>
      <c r="X36">
        <v>-20.452300000000001</v>
      </c>
      <c r="Y36">
        <v>-0.32980599999999999</v>
      </c>
      <c r="Z36">
        <v>-22.323</v>
      </c>
      <c r="AA36">
        <v>-0.32980599999999999</v>
      </c>
      <c r="AB36">
        <v>-19.691800000000001</v>
      </c>
      <c r="AC36">
        <v>-0.32980599999999999</v>
      </c>
      <c r="AD36">
        <v>-25.985600000000002</v>
      </c>
      <c r="AE36">
        <v>-0.32980599999999999</v>
      </c>
      <c r="AF36">
        <v>-22.934799999999999</v>
      </c>
    </row>
    <row r="37" spans="1:32" x14ac:dyDescent="0.45">
      <c r="A37">
        <v>-0.339806</v>
      </c>
      <c r="B37">
        <v>-28.055499999999999</v>
      </c>
      <c r="C37">
        <v>-0.339806</v>
      </c>
      <c r="D37">
        <v>-24.7639</v>
      </c>
      <c r="E37">
        <v>-0.339806</v>
      </c>
      <c r="F37">
        <v>-23.014900000000001</v>
      </c>
      <c r="G37">
        <v>-0.339806</v>
      </c>
      <c r="H37">
        <v>-20.326499999999999</v>
      </c>
      <c r="I37">
        <v>-0.339806</v>
      </c>
      <c r="J37">
        <v>-20.8476</v>
      </c>
      <c r="K37">
        <v>-0.339806</v>
      </c>
      <c r="L37">
        <v>-18.454899999999999</v>
      </c>
      <c r="M37">
        <v>-0.339806</v>
      </c>
      <c r="N37">
        <v>-21.165700000000001</v>
      </c>
      <c r="O37">
        <v>-0.339806</v>
      </c>
      <c r="P37">
        <v>-18.508299999999998</v>
      </c>
      <c r="Q37">
        <v>-0.339806</v>
      </c>
      <c r="R37">
        <v>-19.039000000000001</v>
      </c>
      <c r="S37">
        <v>-0.339806</v>
      </c>
      <c r="T37">
        <v>-16.697700000000001</v>
      </c>
      <c r="U37">
        <v>-0.339806</v>
      </c>
      <c r="V37">
        <v>-23.5928</v>
      </c>
      <c r="W37">
        <v>-0.339806</v>
      </c>
      <c r="X37">
        <v>-20.6617</v>
      </c>
      <c r="Y37">
        <v>-0.339806</v>
      </c>
      <c r="Z37">
        <v>-22.231400000000001</v>
      </c>
      <c r="AA37">
        <v>-0.339806</v>
      </c>
      <c r="AB37">
        <v>-19.589700000000001</v>
      </c>
      <c r="AC37">
        <v>-0.339806</v>
      </c>
      <c r="AD37">
        <v>-26.189699999999998</v>
      </c>
      <c r="AE37">
        <v>-0.339806</v>
      </c>
      <c r="AF37">
        <v>-23.090199999999999</v>
      </c>
    </row>
    <row r="38" spans="1:32" x14ac:dyDescent="0.45">
      <c r="A38">
        <v>-0.34980600000000001</v>
      </c>
      <c r="B38">
        <v>-27.738</v>
      </c>
      <c r="C38">
        <v>-0.34980600000000001</v>
      </c>
      <c r="D38">
        <v>-24.452100000000002</v>
      </c>
      <c r="E38">
        <v>-0.34980600000000001</v>
      </c>
      <c r="F38">
        <v>-23.006799999999998</v>
      </c>
      <c r="G38">
        <v>-0.34980600000000001</v>
      </c>
      <c r="H38">
        <v>-20.3231</v>
      </c>
      <c r="I38">
        <v>-0.34980600000000001</v>
      </c>
      <c r="J38">
        <v>-21.037400000000002</v>
      </c>
      <c r="K38">
        <v>-0.34980600000000001</v>
      </c>
      <c r="L38">
        <v>-18.628900000000002</v>
      </c>
      <c r="M38">
        <v>-0.34980600000000001</v>
      </c>
      <c r="N38">
        <v>-20.909199999999998</v>
      </c>
      <c r="O38">
        <v>-0.34980600000000001</v>
      </c>
      <c r="P38">
        <v>-18.249300000000002</v>
      </c>
      <c r="Q38">
        <v>-0.34980600000000001</v>
      </c>
      <c r="R38">
        <v>-18.935500000000001</v>
      </c>
      <c r="S38">
        <v>-0.34980600000000001</v>
      </c>
      <c r="T38">
        <v>-16.590399999999999</v>
      </c>
      <c r="U38">
        <v>-0.34980600000000001</v>
      </c>
      <c r="V38">
        <v>-23.753499999999999</v>
      </c>
      <c r="W38">
        <v>-0.34980600000000001</v>
      </c>
      <c r="X38">
        <v>-20.7837</v>
      </c>
      <c r="Y38">
        <v>-0.34980600000000001</v>
      </c>
      <c r="Z38">
        <v>-22.081199999999999</v>
      </c>
      <c r="AA38">
        <v>-0.34980600000000001</v>
      </c>
      <c r="AB38">
        <v>-19.442900000000002</v>
      </c>
      <c r="AC38">
        <v>-0.34980600000000001</v>
      </c>
      <c r="AD38">
        <v>-26.327000000000002</v>
      </c>
      <c r="AE38">
        <v>-0.34980600000000001</v>
      </c>
      <c r="AF38">
        <v>-23.183700000000002</v>
      </c>
    </row>
    <row r="39" spans="1:32" x14ac:dyDescent="0.45">
      <c r="A39">
        <v>-0.35972799999999999</v>
      </c>
      <c r="B39">
        <v>-27.406099999999999</v>
      </c>
      <c r="C39">
        <v>-0.35972799999999999</v>
      </c>
      <c r="D39">
        <v>-24.141200000000001</v>
      </c>
      <c r="E39">
        <v>-0.35972799999999999</v>
      </c>
      <c r="F39">
        <v>-22.981999999999999</v>
      </c>
      <c r="G39">
        <v>-0.35972799999999999</v>
      </c>
      <c r="H39">
        <v>-20.305900000000001</v>
      </c>
      <c r="I39">
        <v>-0.35972799999999999</v>
      </c>
      <c r="J39">
        <v>-21.188099999999999</v>
      </c>
      <c r="K39">
        <v>-0.35972799999999999</v>
      </c>
      <c r="L39">
        <v>-18.772400000000001</v>
      </c>
      <c r="M39">
        <v>-0.35972799999999999</v>
      </c>
      <c r="N39">
        <v>-20.633099999999999</v>
      </c>
      <c r="O39">
        <v>-0.35972799999999999</v>
      </c>
      <c r="P39">
        <v>-17.9742</v>
      </c>
      <c r="Q39">
        <v>-0.35972799999999999</v>
      </c>
      <c r="R39">
        <v>-18.8034</v>
      </c>
      <c r="S39">
        <v>-0.35972799999999999</v>
      </c>
      <c r="T39">
        <v>-16.453600000000002</v>
      </c>
      <c r="U39">
        <v>-0.35972799999999999</v>
      </c>
      <c r="V39">
        <v>-23.856000000000002</v>
      </c>
      <c r="W39">
        <v>-0.35972799999999999</v>
      </c>
      <c r="X39">
        <v>-20.8553</v>
      </c>
      <c r="Y39">
        <v>-0.35972799999999999</v>
      </c>
      <c r="Z39">
        <v>-21.911000000000001</v>
      </c>
      <c r="AA39">
        <v>-0.35972799999999999</v>
      </c>
      <c r="AB39">
        <v>-19.285</v>
      </c>
      <c r="AC39">
        <v>-0.35972799999999999</v>
      </c>
      <c r="AD39">
        <v>-26.415700000000001</v>
      </c>
      <c r="AE39">
        <v>-0.35972799999999999</v>
      </c>
      <c r="AF39">
        <v>-23.235199999999999</v>
      </c>
    </row>
    <row r="40" spans="1:32" x14ac:dyDescent="0.45">
      <c r="A40">
        <v>-0.369728</v>
      </c>
      <c r="B40">
        <v>-27.0823</v>
      </c>
      <c r="C40">
        <v>-0.369728</v>
      </c>
      <c r="D40">
        <v>-23.842700000000001</v>
      </c>
      <c r="E40">
        <v>-0.369728</v>
      </c>
      <c r="F40">
        <v>-22.944299999999998</v>
      </c>
      <c r="G40">
        <v>-0.369728</v>
      </c>
      <c r="H40">
        <v>-20.273</v>
      </c>
      <c r="I40">
        <v>-0.369728</v>
      </c>
      <c r="J40">
        <v>-21.319199999999999</v>
      </c>
      <c r="K40">
        <v>-0.369728</v>
      </c>
      <c r="L40">
        <v>-18.9026</v>
      </c>
      <c r="M40">
        <v>-0.369728</v>
      </c>
      <c r="N40">
        <v>-20.342199999999998</v>
      </c>
      <c r="O40">
        <v>-0.369728</v>
      </c>
      <c r="P40">
        <v>-17.692900000000002</v>
      </c>
      <c r="Q40">
        <v>-0.369728</v>
      </c>
      <c r="R40">
        <v>-18.654199999999999</v>
      </c>
      <c r="S40">
        <v>-0.369728</v>
      </c>
      <c r="T40">
        <v>-16.309999999999999</v>
      </c>
      <c r="U40">
        <v>-0.369728</v>
      </c>
      <c r="V40">
        <v>-23.910900000000002</v>
      </c>
      <c r="W40">
        <v>-0.369728</v>
      </c>
      <c r="X40">
        <v>-20.891999999999999</v>
      </c>
      <c r="Y40">
        <v>-0.369728</v>
      </c>
      <c r="Z40">
        <v>-21.736000000000001</v>
      </c>
      <c r="AA40">
        <v>-0.369728</v>
      </c>
      <c r="AB40">
        <v>-19.129100000000001</v>
      </c>
      <c r="AC40">
        <v>-0.369728</v>
      </c>
      <c r="AD40">
        <v>-26.461500000000001</v>
      </c>
      <c r="AE40">
        <v>-0.369728</v>
      </c>
      <c r="AF40">
        <v>-23.2576</v>
      </c>
    </row>
    <row r="41" spans="1:32" x14ac:dyDescent="0.45">
      <c r="A41">
        <v>-0.37972800000000001</v>
      </c>
      <c r="B41">
        <v>-26.776199999999999</v>
      </c>
      <c r="C41">
        <v>-0.37972800000000001</v>
      </c>
      <c r="D41">
        <v>-23.5642</v>
      </c>
      <c r="E41">
        <v>-0.37972800000000001</v>
      </c>
      <c r="F41">
        <v>-22.9071</v>
      </c>
      <c r="G41">
        <v>-0.37972800000000001</v>
      </c>
      <c r="H41">
        <v>-20.247299999999999</v>
      </c>
      <c r="I41">
        <v>-0.37972800000000001</v>
      </c>
      <c r="J41">
        <v>-21.4299</v>
      </c>
      <c r="K41">
        <v>-0.37972800000000001</v>
      </c>
      <c r="L41">
        <v>-19.009899999999998</v>
      </c>
      <c r="M41">
        <v>-0.37972800000000001</v>
      </c>
      <c r="N41">
        <v>-20.0566</v>
      </c>
      <c r="O41">
        <v>-0.37972800000000001</v>
      </c>
      <c r="P41">
        <v>-17.416799999999999</v>
      </c>
      <c r="Q41">
        <v>-0.37972800000000001</v>
      </c>
      <c r="R41">
        <v>-18.499199999999998</v>
      </c>
      <c r="S41">
        <v>-0.37972800000000001</v>
      </c>
      <c r="T41">
        <v>-16.165099999999999</v>
      </c>
      <c r="U41">
        <v>-0.37972800000000001</v>
      </c>
      <c r="V41">
        <v>-23.939499999999999</v>
      </c>
      <c r="W41">
        <v>-0.37972800000000001</v>
      </c>
      <c r="X41">
        <v>-20.905799999999999</v>
      </c>
      <c r="Y41">
        <v>-0.37972800000000001</v>
      </c>
      <c r="Z41">
        <v>-21.572399999999998</v>
      </c>
      <c r="AA41">
        <v>-0.37972800000000001</v>
      </c>
      <c r="AB41">
        <v>-18.987500000000001</v>
      </c>
      <c r="AC41">
        <v>-0.37972800000000001</v>
      </c>
      <c r="AD41">
        <v>-26.5044</v>
      </c>
      <c r="AE41">
        <v>-0.37972800000000001</v>
      </c>
      <c r="AF41">
        <v>-23.261900000000001</v>
      </c>
    </row>
    <row r="42" spans="1:32" x14ac:dyDescent="0.45">
      <c r="A42">
        <v>-0.38972800000000002</v>
      </c>
      <c r="B42">
        <v>-26.495799999999999</v>
      </c>
      <c r="C42">
        <v>-0.38972800000000002</v>
      </c>
      <c r="D42">
        <v>-23.3248</v>
      </c>
      <c r="E42">
        <v>-0.38972800000000002</v>
      </c>
      <c r="F42">
        <v>-22.872800000000002</v>
      </c>
      <c r="G42">
        <v>-0.38972800000000002</v>
      </c>
      <c r="H42">
        <v>-20.217700000000001</v>
      </c>
      <c r="I42">
        <v>-0.38972800000000002</v>
      </c>
      <c r="J42">
        <v>-21.5381</v>
      </c>
      <c r="K42">
        <v>-0.38972800000000002</v>
      </c>
      <c r="L42">
        <v>-19.115300000000001</v>
      </c>
      <c r="M42">
        <v>-0.38972800000000002</v>
      </c>
      <c r="N42">
        <v>-19.777100000000001</v>
      </c>
      <c r="O42">
        <v>-0.38972800000000002</v>
      </c>
      <c r="P42">
        <v>-17.153099999999998</v>
      </c>
      <c r="Q42">
        <v>-0.38972800000000002</v>
      </c>
      <c r="R42">
        <v>-18.347100000000001</v>
      </c>
      <c r="S42">
        <v>-0.38972800000000002</v>
      </c>
      <c r="T42">
        <v>-16.0273</v>
      </c>
      <c r="U42">
        <v>-0.38972800000000002</v>
      </c>
      <c r="V42">
        <v>-23.952300000000001</v>
      </c>
      <c r="W42">
        <v>-0.38972800000000002</v>
      </c>
      <c r="X42">
        <v>-20.9115</v>
      </c>
      <c r="Y42">
        <v>-0.38972800000000002</v>
      </c>
      <c r="Z42">
        <v>-21.4251</v>
      </c>
      <c r="AA42">
        <v>-0.38972800000000002</v>
      </c>
      <c r="AB42">
        <v>-18.869199999999999</v>
      </c>
      <c r="AC42">
        <v>-0.38972800000000002</v>
      </c>
      <c r="AD42">
        <v>-26.540099999999999</v>
      </c>
      <c r="AE42">
        <v>-0.38972800000000002</v>
      </c>
      <c r="AF42">
        <v>-23.268999999999998</v>
      </c>
    </row>
    <row r="43" spans="1:32" x14ac:dyDescent="0.45">
      <c r="A43">
        <v>-0.39972800000000003</v>
      </c>
      <c r="B43">
        <v>-26.235399999999998</v>
      </c>
      <c r="C43">
        <v>-0.39972800000000003</v>
      </c>
      <c r="D43">
        <v>-23.097799999999999</v>
      </c>
      <c r="E43">
        <v>-0.39972800000000003</v>
      </c>
      <c r="F43">
        <v>-22.835599999999999</v>
      </c>
      <c r="G43">
        <v>-0.39972800000000003</v>
      </c>
      <c r="H43">
        <v>-20.189599999999999</v>
      </c>
      <c r="I43">
        <v>-0.39972800000000003</v>
      </c>
      <c r="J43">
        <v>-21.628699999999998</v>
      </c>
      <c r="K43">
        <v>-0.39972800000000003</v>
      </c>
      <c r="L43">
        <v>-19.202100000000002</v>
      </c>
      <c r="M43">
        <v>-0.39972800000000003</v>
      </c>
      <c r="N43">
        <v>-19.502500000000001</v>
      </c>
      <c r="O43">
        <v>-0.39972800000000003</v>
      </c>
      <c r="P43">
        <v>-16.896100000000001</v>
      </c>
      <c r="Q43">
        <v>-0.39972800000000003</v>
      </c>
      <c r="R43">
        <v>-18.195</v>
      </c>
      <c r="S43">
        <v>-0.39972800000000003</v>
      </c>
      <c r="T43">
        <v>-15.895200000000001</v>
      </c>
      <c r="U43">
        <v>-0.39972800000000003</v>
      </c>
      <c r="V43">
        <v>-23.9438</v>
      </c>
      <c r="W43">
        <v>-0.39972800000000003</v>
      </c>
      <c r="X43">
        <v>-20.895299999999999</v>
      </c>
      <c r="Y43">
        <v>-0.39972800000000003</v>
      </c>
      <c r="Z43">
        <v>-21.2897</v>
      </c>
      <c r="AA43">
        <v>-0.39972800000000003</v>
      </c>
      <c r="AB43">
        <v>-18.759599999999999</v>
      </c>
      <c r="AC43">
        <v>-0.39972800000000003</v>
      </c>
      <c r="AD43">
        <v>-26.5425</v>
      </c>
      <c r="AE43">
        <v>-0.39972800000000003</v>
      </c>
      <c r="AF43">
        <v>-23.253799999999998</v>
      </c>
    </row>
    <row r="44" spans="1:32" x14ac:dyDescent="0.45">
      <c r="A44">
        <v>-0.40972799999999998</v>
      </c>
      <c r="B44">
        <v>-26.000800000000002</v>
      </c>
      <c r="C44">
        <v>-0.40972799999999998</v>
      </c>
      <c r="D44">
        <v>-22.904199999999999</v>
      </c>
      <c r="E44">
        <v>-0.40972799999999998</v>
      </c>
      <c r="F44">
        <v>-22.799800000000001</v>
      </c>
      <c r="G44">
        <v>-0.40972799999999998</v>
      </c>
      <c r="H44">
        <v>-20.153400000000001</v>
      </c>
      <c r="I44">
        <v>-0.40972799999999998</v>
      </c>
      <c r="J44">
        <v>-21.714099999999998</v>
      </c>
      <c r="K44">
        <v>-0.40972799999999998</v>
      </c>
      <c r="L44">
        <v>-19.281700000000001</v>
      </c>
      <c r="M44">
        <v>-0.40972799999999998</v>
      </c>
      <c r="N44">
        <v>-19.243099999999998</v>
      </c>
      <c r="O44">
        <v>-0.40972799999999998</v>
      </c>
      <c r="P44">
        <v>-16.654299999999999</v>
      </c>
      <c r="Q44">
        <v>-0.40972799999999998</v>
      </c>
      <c r="R44">
        <v>-18.051500000000001</v>
      </c>
      <c r="S44">
        <v>-0.40972799999999998</v>
      </c>
      <c r="T44">
        <v>-15.768800000000001</v>
      </c>
      <c r="U44">
        <v>-0.40972799999999998</v>
      </c>
      <c r="V44">
        <v>-23.926100000000002</v>
      </c>
      <c r="W44">
        <v>-0.40972799999999998</v>
      </c>
      <c r="X44">
        <v>-20.877700000000001</v>
      </c>
      <c r="Y44">
        <v>-0.40972799999999998</v>
      </c>
      <c r="Z44">
        <v>-21.169</v>
      </c>
      <c r="AA44">
        <v>-0.40972799999999998</v>
      </c>
      <c r="AB44">
        <v>-18.661799999999999</v>
      </c>
      <c r="AC44">
        <v>-0.40972799999999998</v>
      </c>
      <c r="AD44">
        <v>-26.5535</v>
      </c>
      <c r="AE44">
        <v>-0.40972799999999998</v>
      </c>
      <c r="AF44">
        <v>-23.2271</v>
      </c>
    </row>
    <row r="45" spans="1:32" x14ac:dyDescent="0.45">
      <c r="A45">
        <v>-0.41972799999999999</v>
      </c>
      <c r="B45">
        <v>-25.783899999999999</v>
      </c>
      <c r="C45">
        <v>-0.41972799999999999</v>
      </c>
      <c r="D45">
        <v>-22.725000000000001</v>
      </c>
      <c r="E45">
        <v>-0.41972799999999999</v>
      </c>
      <c r="F45">
        <v>-22.757899999999999</v>
      </c>
      <c r="G45">
        <v>-0.41972799999999999</v>
      </c>
      <c r="H45">
        <v>-20.113800000000001</v>
      </c>
      <c r="I45">
        <v>-0.41972799999999999</v>
      </c>
      <c r="J45">
        <v>-21.7822</v>
      </c>
      <c r="K45">
        <v>-0.41972799999999999</v>
      </c>
      <c r="L45">
        <v>-19.338000000000001</v>
      </c>
      <c r="M45">
        <v>-0.41972799999999999</v>
      </c>
      <c r="N45">
        <v>-18.986499999999999</v>
      </c>
      <c r="O45">
        <v>-0.41972799999999999</v>
      </c>
      <c r="P45">
        <v>-16.417300000000001</v>
      </c>
      <c r="Q45">
        <v>-0.41972799999999999</v>
      </c>
      <c r="R45">
        <v>-17.906500000000001</v>
      </c>
      <c r="S45">
        <v>-0.41972799999999999</v>
      </c>
      <c r="T45">
        <v>-15.644399999999999</v>
      </c>
      <c r="U45">
        <v>-0.41972799999999999</v>
      </c>
      <c r="V45">
        <v>-23.894200000000001</v>
      </c>
      <c r="W45">
        <v>-0.41972799999999999</v>
      </c>
      <c r="X45">
        <v>-20.8476</v>
      </c>
      <c r="Y45">
        <v>-0.41972799999999999</v>
      </c>
      <c r="Z45">
        <v>-21.055499999999999</v>
      </c>
      <c r="AA45">
        <v>-0.41972799999999999</v>
      </c>
      <c r="AB45">
        <v>-18.5717</v>
      </c>
      <c r="AC45">
        <v>-0.41972799999999999</v>
      </c>
      <c r="AD45">
        <v>-26.538699999999999</v>
      </c>
      <c r="AE45">
        <v>-0.41972799999999999</v>
      </c>
      <c r="AF45">
        <v>-23.194199999999999</v>
      </c>
    </row>
    <row r="46" spans="1:32" x14ac:dyDescent="0.45">
      <c r="A46">
        <v>-0.42972900000000003</v>
      </c>
      <c r="B46">
        <v>-25.6008</v>
      </c>
      <c r="C46">
        <v>-0.42972900000000003</v>
      </c>
      <c r="D46">
        <v>-22.572399999999998</v>
      </c>
      <c r="E46">
        <v>-0.42972900000000003</v>
      </c>
      <c r="F46">
        <v>-22.726400000000002</v>
      </c>
      <c r="G46">
        <v>-0.42972900000000003</v>
      </c>
      <c r="H46">
        <v>-20.074200000000001</v>
      </c>
      <c r="I46">
        <v>-0.42972900000000003</v>
      </c>
      <c r="J46">
        <v>-21.848500000000001</v>
      </c>
      <c r="K46">
        <v>-0.42972900000000003</v>
      </c>
      <c r="L46">
        <v>-19.394200000000001</v>
      </c>
      <c r="M46">
        <v>-0.42972900000000003</v>
      </c>
      <c r="N46">
        <v>-18.7453</v>
      </c>
      <c r="O46">
        <v>-0.42972900000000003</v>
      </c>
      <c r="P46">
        <v>-16.196100000000001</v>
      </c>
      <c r="Q46">
        <v>-0.42972900000000003</v>
      </c>
      <c r="R46">
        <v>-17.7758</v>
      </c>
      <c r="S46">
        <v>-0.42972900000000003</v>
      </c>
      <c r="T46">
        <v>-15.5337</v>
      </c>
      <c r="U46">
        <v>-0.42972900000000003</v>
      </c>
      <c r="V46">
        <v>-23.868400000000001</v>
      </c>
      <c r="W46">
        <v>-0.42972900000000003</v>
      </c>
      <c r="X46">
        <v>-20.82</v>
      </c>
      <c r="Y46">
        <v>-0.42972900000000003</v>
      </c>
      <c r="Z46">
        <v>-20.9621</v>
      </c>
      <c r="AA46">
        <v>-0.42972900000000003</v>
      </c>
      <c r="AB46">
        <v>-18.497800000000002</v>
      </c>
      <c r="AC46">
        <v>-0.42972900000000003</v>
      </c>
      <c r="AD46">
        <v>-26.522500000000001</v>
      </c>
      <c r="AE46">
        <v>-0.42972900000000003</v>
      </c>
      <c r="AF46">
        <v>-23.149799999999999</v>
      </c>
    </row>
    <row r="47" spans="1:32" x14ac:dyDescent="0.45">
      <c r="A47">
        <v>-0.43972800000000001</v>
      </c>
      <c r="B47">
        <v>-25.440100000000001</v>
      </c>
      <c r="C47">
        <v>-0.43972800000000001</v>
      </c>
      <c r="D47">
        <v>-22.441199999999998</v>
      </c>
      <c r="E47">
        <v>-0.43972800000000001</v>
      </c>
      <c r="F47">
        <v>-22.689699999999998</v>
      </c>
      <c r="G47">
        <v>-0.43972800000000001</v>
      </c>
      <c r="H47">
        <v>-20.028400000000001</v>
      </c>
      <c r="I47">
        <v>-0.43972800000000001</v>
      </c>
      <c r="J47">
        <v>-21.912400000000002</v>
      </c>
      <c r="K47">
        <v>-0.43972800000000001</v>
      </c>
      <c r="L47">
        <v>-19.438099999999999</v>
      </c>
      <c r="M47">
        <v>-0.43972800000000001</v>
      </c>
      <c r="N47">
        <v>-18.513999999999999</v>
      </c>
      <c r="O47">
        <v>-0.43972800000000001</v>
      </c>
      <c r="P47">
        <v>-15.9863</v>
      </c>
      <c r="Q47">
        <v>-0.43972800000000001</v>
      </c>
      <c r="R47">
        <v>-17.651900000000001</v>
      </c>
      <c r="S47">
        <v>-0.43972800000000001</v>
      </c>
      <c r="T47">
        <v>-15.4255</v>
      </c>
      <c r="U47">
        <v>-0.43972800000000001</v>
      </c>
      <c r="V47">
        <v>-23.834099999999999</v>
      </c>
      <c r="W47">
        <v>-0.43972800000000001</v>
      </c>
      <c r="X47">
        <v>-20.782800000000002</v>
      </c>
      <c r="Y47">
        <v>-0.43972800000000001</v>
      </c>
      <c r="Z47">
        <v>-20.877700000000001</v>
      </c>
      <c r="AA47">
        <v>-0.43972800000000001</v>
      </c>
      <c r="AB47">
        <v>-18.423400000000001</v>
      </c>
      <c r="AC47">
        <v>-0.43972800000000001</v>
      </c>
      <c r="AD47">
        <v>-26.4863</v>
      </c>
      <c r="AE47">
        <v>-0.43972800000000001</v>
      </c>
      <c r="AF47">
        <v>-23.090699999999998</v>
      </c>
    </row>
    <row r="48" spans="1:32" x14ac:dyDescent="0.45">
      <c r="A48">
        <v>-0.44972800000000002</v>
      </c>
      <c r="B48">
        <v>-25.3004</v>
      </c>
      <c r="C48">
        <v>-0.44972800000000002</v>
      </c>
      <c r="D48">
        <v>-22.323</v>
      </c>
      <c r="E48">
        <v>-0.44972800000000002</v>
      </c>
      <c r="F48">
        <v>-22.655799999999999</v>
      </c>
      <c r="G48">
        <v>-0.44972800000000002</v>
      </c>
      <c r="H48">
        <v>-19.976900000000001</v>
      </c>
      <c r="I48">
        <v>-0.44972800000000002</v>
      </c>
      <c r="J48">
        <v>-21.9649</v>
      </c>
      <c r="K48">
        <v>-0.44972800000000002</v>
      </c>
      <c r="L48">
        <v>-19.468599999999999</v>
      </c>
      <c r="M48">
        <v>-0.44972800000000002</v>
      </c>
      <c r="N48">
        <v>-18.292300000000001</v>
      </c>
      <c r="O48">
        <v>-0.44972800000000002</v>
      </c>
      <c r="P48">
        <v>-15.789300000000001</v>
      </c>
      <c r="Q48">
        <v>-0.44972800000000002</v>
      </c>
      <c r="R48">
        <v>-17.5365</v>
      </c>
      <c r="S48">
        <v>-0.44972800000000002</v>
      </c>
      <c r="T48">
        <v>-15.3225</v>
      </c>
      <c r="U48">
        <v>-0.44972800000000002</v>
      </c>
      <c r="V48">
        <v>-23.799700000000001</v>
      </c>
      <c r="W48">
        <v>-0.44972800000000002</v>
      </c>
      <c r="X48">
        <v>-20.738900000000001</v>
      </c>
      <c r="Y48">
        <v>-0.44972800000000002</v>
      </c>
      <c r="Z48">
        <v>-20.800899999999999</v>
      </c>
      <c r="AA48">
        <v>-0.44972800000000002</v>
      </c>
      <c r="AB48">
        <v>-18.354700000000001</v>
      </c>
      <c r="AC48">
        <v>-0.44972800000000002</v>
      </c>
      <c r="AD48">
        <v>-26.442900000000002</v>
      </c>
      <c r="AE48">
        <v>-0.44972800000000002</v>
      </c>
      <c r="AF48">
        <v>-23.010100000000001</v>
      </c>
    </row>
    <row r="49" spans="1:32" x14ac:dyDescent="0.45">
      <c r="A49">
        <v>-0.45972800000000003</v>
      </c>
      <c r="B49">
        <v>-25.188300000000002</v>
      </c>
      <c r="C49">
        <v>-0.45972800000000003</v>
      </c>
      <c r="D49">
        <v>-22.221900000000002</v>
      </c>
      <c r="E49">
        <v>-0.45972800000000003</v>
      </c>
      <c r="F49">
        <v>-22.614799999999999</v>
      </c>
      <c r="G49">
        <v>-0.45972800000000003</v>
      </c>
      <c r="H49">
        <v>-19.9254</v>
      </c>
      <c r="I49">
        <v>-0.45972800000000003</v>
      </c>
      <c r="J49">
        <v>-22.009699999999999</v>
      </c>
      <c r="K49">
        <v>-0.45972800000000003</v>
      </c>
      <c r="L49">
        <v>-19.489599999999999</v>
      </c>
      <c r="M49">
        <v>-0.45972800000000003</v>
      </c>
      <c r="N49">
        <v>-18.084399999999999</v>
      </c>
      <c r="O49">
        <v>-0.45972800000000003</v>
      </c>
      <c r="P49">
        <v>-15.601900000000001</v>
      </c>
      <c r="Q49">
        <v>-0.45972800000000003</v>
      </c>
      <c r="R49">
        <v>-17.424900000000001</v>
      </c>
      <c r="S49">
        <v>-0.45972800000000003</v>
      </c>
      <c r="T49">
        <v>-15.227600000000001</v>
      </c>
      <c r="U49">
        <v>-0.45972800000000003</v>
      </c>
      <c r="V49">
        <v>-23.762599999999999</v>
      </c>
      <c r="W49">
        <v>-0.45972800000000003</v>
      </c>
      <c r="X49">
        <v>-20.691700000000001</v>
      </c>
      <c r="Y49">
        <v>-0.45972800000000003</v>
      </c>
      <c r="Z49">
        <v>-20.732700000000001</v>
      </c>
      <c r="AA49">
        <v>-0.45972800000000003</v>
      </c>
      <c r="AB49">
        <v>-18.286100000000001</v>
      </c>
      <c r="AC49">
        <v>-0.45972800000000003</v>
      </c>
      <c r="AD49">
        <v>-26.383700000000001</v>
      </c>
      <c r="AE49">
        <v>-0.45972800000000003</v>
      </c>
      <c r="AF49">
        <v>-22.927099999999999</v>
      </c>
    </row>
    <row r="50" spans="1:32" x14ac:dyDescent="0.45">
      <c r="A50">
        <v>-0.46972799999999998</v>
      </c>
      <c r="B50">
        <v>-25.0867</v>
      </c>
      <c r="C50">
        <v>-0.46972799999999998</v>
      </c>
      <c r="D50">
        <v>-22.130299999999998</v>
      </c>
      <c r="E50">
        <v>-0.46972799999999998</v>
      </c>
      <c r="F50">
        <v>-22.569500000000001</v>
      </c>
      <c r="G50">
        <v>-0.46972799999999998</v>
      </c>
      <c r="H50">
        <v>-19.8673</v>
      </c>
      <c r="I50">
        <v>-0.46972799999999998</v>
      </c>
      <c r="J50">
        <v>-22.0426</v>
      </c>
      <c r="K50">
        <v>-0.46972799999999998</v>
      </c>
      <c r="L50">
        <v>-19.488600000000002</v>
      </c>
      <c r="M50">
        <v>-0.46972799999999998</v>
      </c>
      <c r="N50">
        <v>-17.885000000000002</v>
      </c>
      <c r="O50">
        <v>-0.46972799999999998</v>
      </c>
      <c r="P50">
        <v>-15.4231</v>
      </c>
      <c r="Q50">
        <v>-0.46972799999999998</v>
      </c>
      <c r="R50">
        <v>-17.3248</v>
      </c>
      <c r="S50">
        <v>-0.46972799999999998</v>
      </c>
      <c r="T50">
        <v>-15.1294</v>
      </c>
      <c r="U50">
        <v>-0.46972799999999998</v>
      </c>
      <c r="V50">
        <v>-23.7163</v>
      </c>
      <c r="W50">
        <v>-0.46972799999999998</v>
      </c>
      <c r="X50">
        <v>-20.630199999999999</v>
      </c>
      <c r="Y50">
        <v>-0.46972799999999998</v>
      </c>
      <c r="Z50">
        <v>-20.666</v>
      </c>
      <c r="AA50">
        <v>-0.46972799999999998</v>
      </c>
      <c r="AB50">
        <v>-18.215499999999999</v>
      </c>
      <c r="AC50">
        <v>-0.46972799999999998</v>
      </c>
      <c r="AD50">
        <v>-26.308900000000001</v>
      </c>
      <c r="AE50">
        <v>-0.46972799999999998</v>
      </c>
      <c r="AF50">
        <v>-22.819800000000001</v>
      </c>
    </row>
    <row r="51" spans="1:32" x14ac:dyDescent="0.45">
      <c r="A51">
        <v>-0.47972900000000002</v>
      </c>
      <c r="B51">
        <v>-25.008099999999999</v>
      </c>
      <c r="C51">
        <v>-0.47972900000000002</v>
      </c>
      <c r="D51">
        <v>-22.0579</v>
      </c>
      <c r="E51">
        <v>-0.47972900000000002</v>
      </c>
      <c r="F51">
        <v>-22.524699999999999</v>
      </c>
      <c r="G51">
        <v>-0.47972900000000002</v>
      </c>
      <c r="H51">
        <v>-19.812899999999999</v>
      </c>
      <c r="I51">
        <v>-0.47972900000000002</v>
      </c>
      <c r="J51">
        <v>-22.0717</v>
      </c>
      <c r="K51">
        <v>-0.47972900000000002</v>
      </c>
      <c r="L51">
        <v>-19.485299999999999</v>
      </c>
      <c r="M51">
        <v>-0.47972900000000002</v>
      </c>
      <c r="N51">
        <v>-17.695699999999999</v>
      </c>
      <c r="O51">
        <v>-0.47972900000000002</v>
      </c>
      <c r="P51">
        <v>-15.260999999999999</v>
      </c>
      <c r="Q51">
        <v>-0.47972900000000002</v>
      </c>
      <c r="R51">
        <v>-17.228400000000001</v>
      </c>
      <c r="S51">
        <v>-0.47972900000000002</v>
      </c>
      <c r="T51">
        <v>-15.0397</v>
      </c>
      <c r="U51">
        <v>-0.47972900000000002</v>
      </c>
      <c r="V51">
        <v>-23.668600000000001</v>
      </c>
      <c r="W51">
        <v>-0.47972900000000002</v>
      </c>
      <c r="X51">
        <v>-20.573499999999999</v>
      </c>
      <c r="Y51">
        <v>-0.47972900000000002</v>
      </c>
      <c r="Z51">
        <v>-20.609200000000001</v>
      </c>
      <c r="AA51">
        <v>-0.47972900000000002</v>
      </c>
      <c r="AB51">
        <v>-18.147300000000001</v>
      </c>
      <c r="AC51">
        <v>-0.47972900000000002</v>
      </c>
      <c r="AD51">
        <v>-26.2211</v>
      </c>
      <c r="AE51">
        <v>-0.47972900000000002</v>
      </c>
      <c r="AF51">
        <v>-22.713999999999999</v>
      </c>
    </row>
    <row r="52" spans="1:32" x14ac:dyDescent="0.45">
      <c r="A52">
        <v>-0.489728</v>
      </c>
      <c r="B52">
        <v>-24.946100000000001</v>
      </c>
      <c r="C52">
        <v>-0.489728</v>
      </c>
      <c r="D52">
        <v>-21.998699999999999</v>
      </c>
      <c r="E52">
        <v>-0.489728</v>
      </c>
      <c r="F52">
        <v>-22.478000000000002</v>
      </c>
      <c r="G52">
        <v>-0.489728</v>
      </c>
      <c r="H52">
        <v>-19.767099999999999</v>
      </c>
      <c r="I52">
        <v>-0.489728</v>
      </c>
      <c r="J52">
        <v>-22.090299999999999</v>
      </c>
      <c r="K52">
        <v>-0.489728</v>
      </c>
      <c r="L52">
        <v>-19.476700000000001</v>
      </c>
      <c r="M52">
        <v>-0.489728</v>
      </c>
      <c r="N52">
        <v>-17.520700000000001</v>
      </c>
      <c r="O52">
        <v>-0.489728</v>
      </c>
      <c r="P52">
        <v>-15.1084</v>
      </c>
      <c r="Q52">
        <v>-0.489728</v>
      </c>
      <c r="R52">
        <v>-17.142600000000002</v>
      </c>
      <c r="S52">
        <v>-0.489728</v>
      </c>
      <c r="T52">
        <v>-14.963900000000001</v>
      </c>
      <c r="U52">
        <v>-0.489728</v>
      </c>
      <c r="V52">
        <v>-23.6233</v>
      </c>
      <c r="W52">
        <v>-0.489728</v>
      </c>
      <c r="X52">
        <v>-20.512899999999998</v>
      </c>
      <c r="Y52">
        <v>-0.489728</v>
      </c>
      <c r="Z52">
        <v>-20.556799999999999</v>
      </c>
      <c r="AA52">
        <v>-0.489728</v>
      </c>
      <c r="AB52">
        <v>-18.082000000000001</v>
      </c>
      <c r="AC52">
        <v>-0.489728</v>
      </c>
      <c r="AD52">
        <v>-26.125299999999999</v>
      </c>
      <c r="AE52">
        <v>-0.489728</v>
      </c>
      <c r="AF52">
        <v>-22.6</v>
      </c>
    </row>
    <row r="53" spans="1:32" x14ac:dyDescent="0.45">
      <c r="A53">
        <v>-0.49964999999999998</v>
      </c>
      <c r="B53">
        <v>-24.897400000000001</v>
      </c>
      <c r="C53">
        <v>-0.49964999999999998</v>
      </c>
      <c r="D53">
        <v>-21.956299999999999</v>
      </c>
      <c r="E53">
        <v>-0.49964999999999998</v>
      </c>
      <c r="F53">
        <v>-22.4269</v>
      </c>
      <c r="G53">
        <v>-0.49964999999999998</v>
      </c>
      <c r="H53">
        <v>-19.723299999999998</v>
      </c>
      <c r="I53">
        <v>-0.49964999999999998</v>
      </c>
      <c r="J53">
        <v>-22.1022</v>
      </c>
      <c r="K53">
        <v>-0.49964999999999998</v>
      </c>
      <c r="L53">
        <v>-19.464300000000001</v>
      </c>
      <c r="M53">
        <v>-0.49964999999999998</v>
      </c>
      <c r="N53">
        <v>-17.355699999999999</v>
      </c>
      <c r="O53">
        <v>-0.49964999999999998</v>
      </c>
      <c r="P53">
        <v>-14.9711</v>
      </c>
      <c r="Q53">
        <v>-0.49964999999999998</v>
      </c>
      <c r="R53">
        <v>-17.060099999999998</v>
      </c>
      <c r="S53">
        <v>-0.49964999999999998</v>
      </c>
      <c r="T53">
        <v>-14.890499999999999</v>
      </c>
      <c r="U53">
        <v>-0.49964999999999998</v>
      </c>
      <c r="V53">
        <v>-23.573699999999999</v>
      </c>
      <c r="W53">
        <v>-0.49964999999999998</v>
      </c>
      <c r="X53">
        <v>-20.450900000000001</v>
      </c>
      <c r="Y53">
        <v>-0.49964999999999998</v>
      </c>
      <c r="Z53">
        <v>-20.507200000000001</v>
      </c>
      <c r="AA53">
        <v>-0.49964999999999998</v>
      </c>
      <c r="AB53">
        <v>-18.020900000000001</v>
      </c>
      <c r="AC53">
        <v>-0.49964999999999998</v>
      </c>
      <c r="AD53">
        <v>-26.035599999999999</v>
      </c>
      <c r="AE53">
        <v>-0.49964999999999998</v>
      </c>
      <c r="AF53">
        <v>-22.4937</v>
      </c>
    </row>
    <row r="54" spans="1:32" x14ac:dyDescent="0.45">
      <c r="A54">
        <v>-0.50965000000000005</v>
      </c>
      <c r="B54">
        <v>-24.855899999999998</v>
      </c>
      <c r="C54">
        <v>-0.50965000000000005</v>
      </c>
      <c r="D54">
        <v>-21.929099999999998</v>
      </c>
      <c r="E54">
        <v>-0.50965000000000005</v>
      </c>
      <c r="F54">
        <v>-22.373000000000001</v>
      </c>
      <c r="G54">
        <v>-0.50965000000000005</v>
      </c>
      <c r="H54">
        <v>-19.689399999999999</v>
      </c>
      <c r="I54">
        <v>-0.50965000000000005</v>
      </c>
      <c r="J54">
        <v>-22.099799999999998</v>
      </c>
      <c r="K54">
        <v>-0.50965000000000005</v>
      </c>
      <c r="L54">
        <v>-19.447600000000001</v>
      </c>
      <c r="M54">
        <v>-0.50965000000000005</v>
      </c>
      <c r="N54">
        <v>-17.202200000000001</v>
      </c>
      <c r="O54">
        <v>-0.50965000000000005</v>
      </c>
      <c r="P54">
        <v>-14.845700000000001</v>
      </c>
      <c r="Q54">
        <v>-0.50965000000000005</v>
      </c>
      <c r="R54">
        <v>-16.9848</v>
      </c>
      <c r="S54">
        <v>-0.50965000000000005</v>
      </c>
      <c r="T54">
        <v>-14.827500000000001</v>
      </c>
      <c r="U54">
        <v>-0.50965000000000005</v>
      </c>
      <c r="V54">
        <v>-23.517499999999998</v>
      </c>
      <c r="W54">
        <v>-0.50965000000000005</v>
      </c>
      <c r="X54">
        <v>-20.395600000000002</v>
      </c>
      <c r="Y54">
        <v>-0.50965000000000005</v>
      </c>
      <c r="Z54">
        <v>-20.454699999999999</v>
      </c>
      <c r="AA54">
        <v>-0.50965000000000005</v>
      </c>
      <c r="AB54">
        <v>-17.963699999999999</v>
      </c>
      <c r="AC54">
        <v>-0.50965000000000005</v>
      </c>
      <c r="AD54">
        <v>-25.918299999999999</v>
      </c>
      <c r="AE54">
        <v>-0.50965000000000005</v>
      </c>
      <c r="AF54">
        <v>-22.370699999999999</v>
      </c>
    </row>
    <row r="55" spans="1:32" x14ac:dyDescent="0.45">
      <c r="A55">
        <v>-0.51964999999999995</v>
      </c>
      <c r="B55">
        <v>-24.837399999999999</v>
      </c>
      <c r="C55">
        <v>-0.51964999999999995</v>
      </c>
      <c r="D55">
        <v>-21.9344</v>
      </c>
      <c r="E55">
        <v>-0.51964999999999995</v>
      </c>
      <c r="F55">
        <v>-22.328199999999999</v>
      </c>
      <c r="G55">
        <v>-0.51964999999999995</v>
      </c>
      <c r="H55">
        <v>-19.674600000000002</v>
      </c>
      <c r="I55">
        <v>-0.51964999999999995</v>
      </c>
      <c r="J55">
        <v>-22.095099999999999</v>
      </c>
      <c r="K55">
        <v>-0.51964999999999995</v>
      </c>
      <c r="L55">
        <v>-19.443300000000001</v>
      </c>
      <c r="M55">
        <v>-0.51964999999999995</v>
      </c>
      <c r="N55">
        <v>-17.063400000000001</v>
      </c>
      <c r="O55">
        <v>-0.51964999999999995</v>
      </c>
      <c r="P55">
        <v>-14.741199999999999</v>
      </c>
      <c r="Q55">
        <v>-0.51964999999999995</v>
      </c>
      <c r="R55">
        <v>-16.917100000000001</v>
      </c>
      <c r="S55">
        <v>-0.51964999999999995</v>
      </c>
      <c r="T55">
        <v>-14.7775</v>
      </c>
      <c r="U55">
        <v>-0.51964999999999995</v>
      </c>
      <c r="V55">
        <v>-23.466000000000001</v>
      </c>
      <c r="W55">
        <v>-0.51964999999999995</v>
      </c>
      <c r="X55">
        <v>-20.349799999999998</v>
      </c>
      <c r="Y55">
        <v>-0.51964999999999995</v>
      </c>
      <c r="Z55">
        <v>-20.407499999999999</v>
      </c>
      <c r="AA55">
        <v>-0.51964999999999995</v>
      </c>
      <c r="AB55">
        <v>-17.9194</v>
      </c>
      <c r="AC55">
        <v>-0.51964999999999995</v>
      </c>
      <c r="AD55">
        <v>-25.806799999999999</v>
      </c>
      <c r="AE55">
        <v>-0.51964999999999995</v>
      </c>
      <c r="AF55">
        <v>-22.253799999999998</v>
      </c>
    </row>
    <row r="56" spans="1:32" x14ac:dyDescent="0.45">
      <c r="A56">
        <v>-0.52965099999999998</v>
      </c>
      <c r="B56">
        <v>-24.839700000000001</v>
      </c>
      <c r="C56">
        <v>-0.52965099999999998</v>
      </c>
      <c r="D56">
        <v>-21.961099999999998</v>
      </c>
      <c r="E56">
        <v>-0.52965099999999998</v>
      </c>
      <c r="F56">
        <v>-22.2925</v>
      </c>
      <c r="G56">
        <v>-0.52965099999999998</v>
      </c>
      <c r="H56">
        <v>-19.6694</v>
      </c>
      <c r="I56">
        <v>-0.52965099999999998</v>
      </c>
      <c r="J56">
        <v>-22.092199999999998</v>
      </c>
      <c r="K56">
        <v>-0.52965099999999998</v>
      </c>
      <c r="L56">
        <v>-19.4419</v>
      </c>
      <c r="M56">
        <v>-0.52965099999999998</v>
      </c>
      <c r="N56">
        <v>-16.941400000000002</v>
      </c>
      <c r="O56">
        <v>-0.52965099999999998</v>
      </c>
      <c r="P56">
        <v>-14.6492</v>
      </c>
      <c r="Q56">
        <v>-0.52965099999999998</v>
      </c>
      <c r="R56">
        <v>-16.859400000000001</v>
      </c>
      <c r="S56">
        <v>-0.52965099999999998</v>
      </c>
      <c r="T56">
        <v>-14.746</v>
      </c>
      <c r="U56">
        <v>-0.52965099999999998</v>
      </c>
      <c r="V56">
        <v>-23.414000000000001</v>
      </c>
      <c r="W56">
        <v>-0.52965099999999998</v>
      </c>
      <c r="X56">
        <v>-20.3188</v>
      </c>
      <c r="Y56">
        <v>-0.52965099999999998</v>
      </c>
      <c r="Z56">
        <v>-20.3675</v>
      </c>
      <c r="AA56">
        <v>-0.52965099999999998</v>
      </c>
      <c r="AB56">
        <v>-17.886500000000002</v>
      </c>
      <c r="AC56">
        <v>-0.52965099999999998</v>
      </c>
      <c r="AD56">
        <v>-25.694199999999999</v>
      </c>
      <c r="AE56">
        <v>-0.52965099999999998</v>
      </c>
      <c r="AF56">
        <v>-22.160900000000002</v>
      </c>
    </row>
    <row r="57" spans="1:32" x14ac:dyDescent="0.45">
      <c r="A57">
        <v>-0.53965099999999999</v>
      </c>
      <c r="B57">
        <v>-24.8688</v>
      </c>
      <c r="C57">
        <v>-0.53965099999999999</v>
      </c>
      <c r="D57">
        <v>-22.025400000000001</v>
      </c>
      <c r="E57">
        <v>-0.53965099999999999</v>
      </c>
      <c r="F57">
        <v>-22.271000000000001</v>
      </c>
      <c r="G57">
        <v>-0.53965099999999999</v>
      </c>
      <c r="H57">
        <v>-19.6861</v>
      </c>
      <c r="I57">
        <v>-0.53965099999999999</v>
      </c>
      <c r="J57">
        <v>-22.090800000000002</v>
      </c>
      <c r="K57">
        <v>-0.53965099999999999</v>
      </c>
      <c r="L57">
        <v>-19.453399999999998</v>
      </c>
      <c r="M57">
        <v>-0.53965099999999999</v>
      </c>
      <c r="N57">
        <v>-16.833100000000002</v>
      </c>
      <c r="O57">
        <v>-0.53965099999999999</v>
      </c>
      <c r="P57">
        <v>-14.579599999999999</v>
      </c>
      <c r="Q57">
        <v>-0.53965099999999999</v>
      </c>
      <c r="R57">
        <v>-16.811199999999999</v>
      </c>
      <c r="S57">
        <v>-0.53965099999999999</v>
      </c>
      <c r="T57">
        <v>-14.731199999999999</v>
      </c>
      <c r="U57">
        <v>-0.53965099999999999</v>
      </c>
      <c r="V57">
        <v>-23.3797</v>
      </c>
      <c r="W57">
        <v>-0.53965099999999999</v>
      </c>
      <c r="X57">
        <v>-20.3126</v>
      </c>
      <c r="Y57">
        <v>-0.53965099999999999</v>
      </c>
      <c r="Z57">
        <v>-20.331700000000001</v>
      </c>
      <c r="AA57">
        <v>-0.53965099999999999</v>
      </c>
      <c r="AB57">
        <v>-17.871200000000002</v>
      </c>
      <c r="AC57">
        <v>-0.53965099999999999</v>
      </c>
      <c r="AD57">
        <v>-25.5822</v>
      </c>
      <c r="AE57">
        <v>-0.53965099999999999</v>
      </c>
      <c r="AF57">
        <v>-22.078800000000001</v>
      </c>
    </row>
    <row r="58" spans="1:32" x14ac:dyDescent="0.45">
      <c r="A58">
        <v>-0.54964999999999997</v>
      </c>
      <c r="B58">
        <v>-24.925599999999999</v>
      </c>
      <c r="C58">
        <v>-0.54964999999999997</v>
      </c>
      <c r="D58">
        <v>-22.119800000000001</v>
      </c>
      <c r="E58">
        <v>-0.54964999999999997</v>
      </c>
      <c r="F58">
        <v>-22.259599999999999</v>
      </c>
      <c r="G58">
        <v>-0.54964999999999997</v>
      </c>
      <c r="H58">
        <v>-19.718</v>
      </c>
      <c r="I58">
        <v>-0.54964999999999997</v>
      </c>
      <c r="J58">
        <v>-22.098400000000002</v>
      </c>
      <c r="K58">
        <v>-0.54964999999999997</v>
      </c>
      <c r="L58">
        <v>-19.4801</v>
      </c>
      <c r="M58">
        <v>-0.54964999999999997</v>
      </c>
      <c r="N58">
        <v>-16.744900000000001</v>
      </c>
      <c r="O58">
        <v>-0.54964999999999997</v>
      </c>
      <c r="P58">
        <v>-14.524800000000001</v>
      </c>
      <c r="Q58">
        <v>-0.54964999999999997</v>
      </c>
      <c r="R58">
        <v>-16.7759</v>
      </c>
      <c r="S58">
        <v>-0.54964999999999997</v>
      </c>
      <c r="T58">
        <v>-14.728400000000001</v>
      </c>
      <c r="U58">
        <v>-0.54964999999999997</v>
      </c>
      <c r="V58">
        <v>-23.352900000000002</v>
      </c>
      <c r="W58">
        <v>-0.54964999999999997</v>
      </c>
      <c r="X58">
        <v>-20.322199999999999</v>
      </c>
      <c r="Y58">
        <v>-0.54964999999999997</v>
      </c>
      <c r="Z58">
        <v>-20.305</v>
      </c>
      <c r="AA58">
        <v>-0.54964999999999997</v>
      </c>
      <c r="AB58">
        <v>-17.873100000000001</v>
      </c>
      <c r="AC58">
        <v>-0.54964999999999997</v>
      </c>
      <c r="AD58">
        <v>-25.481100000000001</v>
      </c>
      <c r="AE58">
        <v>-0.54964999999999997</v>
      </c>
      <c r="AF58">
        <v>-22.0078</v>
      </c>
    </row>
    <row r="59" spans="1:32" x14ac:dyDescent="0.45">
      <c r="A59">
        <v>-0.55964999999999998</v>
      </c>
      <c r="B59">
        <v>-25.009499999999999</v>
      </c>
      <c r="C59">
        <v>-0.55964999999999998</v>
      </c>
      <c r="D59">
        <v>-22.251000000000001</v>
      </c>
      <c r="E59">
        <v>-0.55964999999999998</v>
      </c>
      <c r="F59">
        <v>-22.270099999999999</v>
      </c>
      <c r="G59">
        <v>-0.55964999999999998</v>
      </c>
      <c r="H59">
        <v>-19.769500000000001</v>
      </c>
      <c r="I59">
        <v>-0.55964999999999998</v>
      </c>
      <c r="J59">
        <v>-22.119399999999999</v>
      </c>
      <c r="K59">
        <v>-0.55964999999999998</v>
      </c>
      <c r="L59">
        <v>-19.523499999999999</v>
      </c>
      <c r="M59">
        <v>-0.55964999999999998</v>
      </c>
      <c r="N59">
        <v>-16.6739</v>
      </c>
      <c r="O59">
        <v>-0.55964999999999998</v>
      </c>
      <c r="P59">
        <v>-14.491899999999999</v>
      </c>
      <c r="Q59">
        <v>-0.55964999999999998</v>
      </c>
      <c r="R59">
        <v>-16.7559</v>
      </c>
      <c r="S59">
        <v>-0.55964999999999998</v>
      </c>
      <c r="T59">
        <v>-14.7455</v>
      </c>
      <c r="U59">
        <v>-0.55964999999999998</v>
      </c>
      <c r="V59">
        <v>-23.342500000000001</v>
      </c>
      <c r="W59">
        <v>-0.55964999999999998</v>
      </c>
      <c r="X59">
        <v>-20.356000000000002</v>
      </c>
      <c r="Y59">
        <v>-0.55964999999999998</v>
      </c>
      <c r="Z59">
        <v>-20.2897</v>
      </c>
      <c r="AA59">
        <v>-0.55964999999999998</v>
      </c>
      <c r="AB59">
        <v>-17.895499999999998</v>
      </c>
      <c r="AC59">
        <v>-0.55964999999999998</v>
      </c>
      <c r="AD59">
        <v>-25.399100000000001</v>
      </c>
      <c r="AE59">
        <v>-0.55964999999999998</v>
      </c>
      <c r="AF59">
        <v>-21.967700000000001</v>
      </c>
    </row>
    <row r="60" spans="1:32" x14ac:dyDescent="0.45">
      <c r="A60">
        <v>-0.56965100000000002</v>
      </c>
      <c r="B60">
        <v>-25.1435</v>
      </c>
      <c r="C60">
        <v>-0.56965100000000002</v>
      </c>
      <c r="D60">
        <v>-22.434999999999999</v>
      </c>
      <c r="E60">
        <v>-0.56965100000000002</v>
      </c>
      <c r="F60">
        <v>-22.316800000000001</v>
      </c>
      <c r="G60">
        <v>-0.56965100000000002</v>
      </c>
      <c r="H60">
        <v>-19.850100000000001</v>
      </c>
      <c r="I60">
        <v>-0.56965100000000002</v>
      </c>
      <c r="J60">
        <v>-22.162299999999998</v>
      </c>
      <c r="K60">
        <v>-0.56965100000000002</v>
      </c>
      <c r="L60">
        <v>-19.594000000000001</v>
      </c>
      <c r="M60">
        <v>-0.56965100000000002</v>
      </c>
      <c r="N60">
        <v>-16.630500000000001</v>
      </c>
      <c r="O60">
        <v>-0.56965100000000002</v>
      </c>
      <c r="P60">
        <v>-14.483700000000001</v>
      </c>
      <c r="Q60">
        <v>-0.56965100000000002</v>
      </c>
      <c r="R60">
        <v>-16.758700000000001</v>
      </c>
      <c r="S60">
        <v>-0.56965100000000002</v>
      </c>
      <c r="T60">
        <v>-14.792299999999999</v>
      </c>
      <c r="U60">
        <v>-0.56965100000000002</v>
      </c>
      <c r="V60">
        <v>-23.365300000000001</v>
      </c>
      <c r="W60">
        <v>-0.56965100000000002</v>
      </c>
      <c r="X60">
        <v>-20.423300000000001</v>
      </c>
      <c r="Y60">
        <v>-0.56965100000000002</v>
      </c>
      <c r="Z60">
        <v>-20.303999999999998</v>
      </c>
      <c r="AA60">
        <v>-0.56965100000000002</v>
      </c>
      <c r="AB60">
        <v>-17.948499999999999</v>
      </c>
      <c r="AC60">
        <v>-0.56965100000000002</v>
      </c>
      <c r="AD60">
        <v>-25.331800000000001</v>
      </c>
      <c r="AE60">
        <v>-0.56965100000000002</v>
      </c>
      <c r="AF60">
        <v>-21.9453</v>
      </c>
    </row>
    <row r="61" spans="1:32" x14ac:dyDescent="0.45">
      <c r="A61">
        <v>-0.57965100000000003</v>
      </c>
      <c r="B61">
        <v>-25.320399999999999</v>
      </c>
      <c r="C61">
        <v>-0.57965100000000003</v>
      </c>
      <c r="D61">
        <v>-22.6572</v>
      </c>
      <c r="E61">
        <v>-0.57965100000000003</v>
      </c>
      <c r="F61">
        <v>-22.3826</v>
      </c>
      <c r="G61">
        <v>-0.57965100000000003</v>
      </c>
      <c r="H61">
        <v>-19.954000000000001</v>
      </c>
      <c r="I61">
        <v>-0.57965100000000003</v>
      </c>
      <c r="J61">
        <v>-22.224299999999999</v>
      </c>
      <c r="K61">
        <v>-0.57965100000000003</v>
      </c>
      <c r="L61">
        <v>-19.682200000000002</v>
      </c>
      <c r="M61">
        <v>-0.57965100000000003</v>
      </c>
      <c r="N61">
        <v>-16.606200000000001</v>
      </c>
      <c r="O61">
        <v>-0.57965100000000003</v>
      </c>
      <c r="P61">
        <v>-14.498100000000001</v>
      </c>
      <c r="Q61">
        <v>-0.57965100000000003</v>
      </c>
      <c r="R61">
        <v>-16.788799999999998</v>
      </c>
      <c r="S61">
        <v>-0.57965100000000003</v>
      </c>
      <c r="T61">
        <v>-14.850899999999999</v>
      </c>
      <c r="U61">
        <v>-0.57965100000000003</v>
      </c>
      <c r="V61">
        <v>-23.410599999999999</v>
      </c>
      <c r="W61">
        <v>-0.57965100000000003</v>
      </c>
      <c r="X61">
        <v>-20.521000000000001</v>
      </c>
      <c r="Y61">
        <v>-0.57965100000000003</v>
      </c>
      <c r="Z61">
        <v>-20.335999999999999</v>
      </c>
      <c r="AA61">
        <v>-0.57965100000000003</v>
      </c>
      <c r="AB61">
        <v>-18.0228</v>
      </c>
      <c r="AC61">
        <v>-0.57965100000000003</v>
      </c>
      <c r="AD61">
        <v>-25.279900000000001</v>
      </c>
      <c r="AE61">
        <v>-0.57965100000000003</v>
      </c>
      <c r="AF61">
        <v>-21.952000000000002</v>
      </c>
    </row>
    <row r="62" spans="1:32" x14ac:dyDescent="0.45">
      <c r="A62">
        <v>-0.58965100000000004</v>
      </c>
      <c r="B62">
        <v>-25.553999999999998</v>
      </c>
      <c r="C62">
        <v>-0.58965100000000004</v>
      </c>
      <c r="D62">
        <v>-22.9252</v>
      </c>
      <c r="E62">
        <v>-0.58965100000000004</v>
      </c>
      <c r="F62">
        <v>-22.482700000000001</v>
      </c>
      <c r="G62">
        <v>-0.58965100000000004</v>
      </c>
      <c r="H62">
        <v>-20.088999999999999</v>
      </c>
      <c r="I62">
        <v>-0.58965100000000004</v>
      </c>
      <c r="J62">
        <v>-22.310099999999998</v>
      </c>
      <c r="K62">
        <v>-0.58965100000000004</v>
      </c>
      <c r="L62">
        <v>-19.802399999999999</v>
      </c>
      <c r="M62">
        <v>-0.58965100000000004</v>
      </c>
      <c r="N62">
        <v>-16.613800000000001</v>
      </c>
      <c r="O62">
        <v>-0.58965100000000004</v>
      </c>
      <c r="P62">
        <v>-14.5405</v>
      </c>
      <c r="Q62">
        <v>-0.58965100000000004</v>
      </c>
      <c r="R62">
        <v>-16.8322</v>
      </c>
      <c r="S62">
        <v>-0.58965100000000004</v>
      </c>
      <c r="T62">
        <v>-14.9391</v>
      </c>
      <c r="U62">
        <v>-0.58965100000000004</v>
      </c>
      <c r="V62">
        <v>-23.491199999999999</v>
      </c>
      <c r="W62">
        <v>-0.58965100000000004</v>
      </c>
      <c r="X62">
        <v>-20.650200000000002</v>
      </c>
      <c r="Y62">
        <v>-0.58965100000000004</v>
      </c>
      <c r="Z62">
        <v>-20.4023</v>
      </c>
      <c r="AA62">
        <v>-0.58965100000000004</v>
      </c>
      <c r="AB62">
        <v>-18.129200000000001</v>
      </c>
      <c r="AC62">
        <v>-0.58965100000000004</v>
      </c>
      <c r="AD62">
        <v>-25.276</v>
      </c>
      <c r="AE62">
        <v>-0.58965100000000004</v>
      </c>
      <c r="AF62">
        <v>-21.985900000000001</v>
      </c>
    </row>
    <row r="63" spans="1:32" x14ac:dyDescent="0.45">
      <c r="A63">
        <v>-0.59965000000000002</v>
      </c>
      <c r="B63">
        <v>-25.8215</v>
      </c>
      <c r="C63">
        <v>-0.59965000000000002</v>
      </c>
      <c r="D63">
        <v>-23.241800000000001</v>
      </c>
      <c r="E63">
        <v>-0.59965000000000002</v>
      </c>
      <c r="F63">
        <v>-22.616199999999999</v>
      </c>
      <c r="G63">
        <v>-0.59965000000000002</v>
      </c>
      <c r="H63">
        <v>-20.253</v>
      </c>
      <c r="I63">
        <v>-0.59965000000000002</v>
      </c>
      <c r="J63">
        <v>-22.426500000000001</v>
      </c>
      <c r="K63">
        <v>-0.59965000000000002</v>
      </c>
      <c r="L63">
        <v>-19.9483</v>
      </c>
      <c r="M63">
        <v>-0.59965000000000002</v>
      </c>
      <c r="N63">
        <v>-16.644300000000001</v>
      </c>
      <c r="O63">
        <v>-0.59965000000000002</v>
      </c>
      <c r="P63">
        <v>-14.603</v>
      </c>
      <c r="Q63">
        <v>-0.59965000000000002</v>
      </c>
      <c r="R63">
        <v>-16.9056</v>
      </c>
      <c r="S63">
        <v>-0.59965000000000002</v>
      </c>
      <c r="T63">
        <v>-15.0464</v>
      </c>
      <c r="U63">
        <v>-0.59965000000000002</v>
      </c>
      <c r="V63">
        <v>-23.605699999999999</v>
      </c>
      <c r="W63">
        <v>-0.59965000000000002</v>
      </c>
      <c r="X63">
        <v>-20.813300000000002</v>
      </c>
      <c r="Y63">
        <v>-0.59965000000000002</v>
      </c>
      <c r="Z63">
        <v>-20.4986</v>
      </c>
      <c r="AA63">
        <v>-0.59965000000000002</v>
      </c>
      <c r="AB63">
        <v>-18.2651</v>
      </c>
      <c r="AC63">
        <v>-0.59965000000000002</v>
      </c>
      <c r="AD63">
        <v>-25.297999999999998</v>
      </c>
      <c r="AE63">
        <v>-0.59965000000000002</v>
      </c>
      <c r="AF63">
        <v>-22.045500000000001</v>
      </c>
    </row>
    <row r="64" spans="1:32" x14ac:dyDescent="0.45">
      <c r="A64">
        <v>-0.58965100000000004</v>
      </c>
      <c r="B64">
        <v>-24.475000000000001</v>
      </c>
      <c r="C64">
        <v>-0.58965100000000004</v>
      </c>
      <c r="D64">
        <v>-21.915800000000001</v>
      </c>
      <c r="E64">
        <v>-0.58965100000000004</v>
      </c>
      <c r="F64">
        <v>-21.715499999999999</v>
      </c>
      <c r="G64">
        <v>-0.58965100000000004</v>
      </c>
      <c r="H64">
        <v>-19.386600000000001</v>
      </c>
      <c r="I64">
        <v>-0.58965100000000004</v>
      </c>
      <c r="J64">
        <v>-21.437000000000001</v>
      </c>
      <c r="K64">
        <v>-0.58965100000000004</v>
      </c>
      <c r="L64">
        <v>-19.007000000000001</v>
      </c>
      <c r="M64">
        <v>-0.58965100000000004</v>
      </c>
      <c r="N64">
        <v>-16.0382</v>
      </c>
      <c r="O64">
        <v>-0.58965100000000004</v>
      </c>
      <c r="P64">
        <v>-14.0265</v>
      </c>
      <c r="Q64">
        <v>-0.58965100000000004</v>
      </c>
      <c r="R64">
        <v>-16.240400000000001</v>
      </c>
      <c r="S64">
        <v>-0.58965100000000004</v>
      </c>
      <c r="T64">
        <v>-14.408899999999999</v>
      </c>
      <c r="U64">
        <v>-0.58965100000000004</v>
      </c>
      <c r="V64">
        <v>-22.527100000000001</v>
      </c>
      <c r="W64">
        <v>-0.58965100000000004</v>
      </c>
      <c r="X64">
        <v>-19.792400000000001</v>
      </c>
      <c r="Y64">
        <v>-0.58965100000000004</v>
      </c>
      <c r="Z64">
        <v>-19.683700000000002</v>
      </c>
      <c r="AA64">
        <v>-0.58965100000000004</v>
      </c>
      <c r="AB64">
        <v>-17.5002</v>
      </c>
      <c r="AC64">
        <v>-0.58965100000000004</v>
      </c>
      <c r="AD64">
        <v>-24.3567</v>
      </c>
      <c r="AE64">
        <v>-0.58965100000000004</v>
      </c>
      <c r="AF64">
        <v>-21.1919</v>
      </c>
    </row>
    <row r="65" spans="1:32" x14ac:dyDescent="0.45">
      <c r="A65">
        <v>-0.57965100000000003</v>
      </c>
      <c r="B65">
        <v>-23.413499999999999</v>
      </c>
      <c r="C65">
        <v>-0.57965100000000003</v>
      </c>
      <c r="D65">
        <v>-20.902999999999999</v>
      </c>
      <c r="E65">
        <v>-0.57965100000000003</v>
      </c>
      <c r="F65">
        <v>-21.003599999999999</v>
      </c>
      <c r="G65">
        <v>-0.57965100000000003</v>
      </c>
      <c r="H65">
        <v>-18.7195</v>
      </c>
      <c r="I65">
        <v>-0.57965100000000003</v>
      </c>
      <c r="J65">
        <v>-20.672599999999999</v>
      </c>
      <c r="K65">
        <v>-0.57965100000000003</v>
      </c>
      <c r="L65">
        <v>-18.298500000000001</v>
      </c>
      <c r="M65">
        <v>-0.57965100000000003</v>
      </c>
      <c r="N65">
        <v>-15.55</v>
      </c>
      <c r="O65">
        <v>-0.57965100000000003</v>
      </c>
      <c r="P65">
        <v>-13.571999999999999</v>
      </c>
      <c r="Q65">
        <v>-0.57965100000000003</v>
      </c>
      <c r="R65">
        <v>-15.706799999999999</v>
      </c>
      <c r="S65">
        <v>-0.57965100000000003</v>
      </c>
      <c r="T65">
        <v>-13.9101</v>
      </c>
      <c r="U65">
        <v>-0.57965100000000003</v>
      </c>
      <c r="V65">
        <v>-21.689699999999998</v>
      </c>
      <c r="W65">
        <v>-0.57965100000000003</v>
      </c>
      <c r="X65">
        <v>-19.025200000000002</v>
      </c>
      <c r="Y65">
        <v>-0.57965100000000003</v>
      </c>
      <c r="Z65">
        <v>-19.025600000000001</v>
      </c>
      <c r="AA65">
        <v>-0.57965100000000003</v>
      </c>
      <c r="AB65">
        <v>-16.895099999999999</v>
      </c>
      <c r="AC65">
        <v>-0.57965100000000003</v>
      </c>
      <c r="AD65">
        <v>-23.604700000000001</v>
      </c>
      <c r="AE65">
        <v>-0.57965100000000003</v>
      </c>
      <c r="AF65">
        <v>-20.520499999999998</v>
      </c>
    </row>
    <row r="66" spans="1:32" x14ac:dyDescent="0.45">
      <c r="A66">
        <v>-0.56965100000000002</v>
      </c>
      <c r="B66">
        <v>-22.497499999999999</v>
      </c>
      <c r="C66">
        <v>-0.56965100000000002</v>
      </c>
      <c r="D66">
        <v>-20.040299999999998</v>
      </c>
      <c r="E66">
        <v>-0.56965100000000002</v>
      </c>
      <c r="F66">
        <v>-20.3856</v>
      </c>
      <c r="G66">
        <v>-0.56965100000000002</v>
      </c>
      <c r="H66">
        <v>-18.142499999999998</v>
      </c>
      <c r="I66">
        <v>-0.56965100000000002</v>
      </c>
      <c r="J66">
        <v>-20.0122</v>
      </c>
      <c r="K66">
        <v>-0.56965100000000002</v>
      </c>
      <c r="L66">
        <v>-17.696200000000001</v>
      </c>
      <c r="M66">
        <v>-0.56965100000000002</v>
      </c>
      <c r="N66">
        <v>-15.1218</v>
      </c>
      <c r="O66">
        <v>-0.56965100000000002</v>
      </c>
      <c r="P66">
        <v>-13.174799999999999</v>
      </c>
      <c r="Q66">
        <v>-0.56965100000000002</v>
      </c>
      <c r="R66">
        <v>-15.239100000000001</v>
      </c>
      <c r="S66">
        <v>-0.56965100000000002</v>
      </c>
      <c r="T66">
        <v>-13.477600000000001</v>
      </c>
      <c r="U66">
        <v>-0.56965100000000002</v>
      </c>
      <c r="V66">
        <v>-20.970199999999998</v>
      </c>
      <c r="W66">
        <v>-0.56965100000000002</v>
      </c>
      <c r="X66">
        <v>-18.363299999999999</v>
      </c>
      <c r="Y66">
        <v>-0.56965100000000002</v>
      </c>
      <c r="Z66">
        <v>-18.4482</v>
      </c>
      <c r="AA66">
        <v>-0.56965100000000002</v>
      </c>
      <c r="AB66">
        <v>-16.3658</v>
      </c>
      <c r="AC66">
        <v>-0.56965100000000002</v>
      </c>
      <c r="AD66">
        <v>-22.945699999999999</v>
      </c>
      <c r="AE66">
        <v>-0.56965100000000002</v>
      </c>
      <c r="AF66">
        <v>-19.9312</v>
      </c>
    </row>
    <row r="67" spans="1:32" x14ac:dyDescent="0.45">
      <c r="A67">
        <v>-0.55964999999999998</v>
      </c>
      <c r="B67">
        <v>-21.6769</v>
      </c>
      <c r="C67">
        <v>-0.55964999999999998</v>
      </c>
      <c r="D67">
        <v>-19.265499999999999</v>
      </c>
      <c r="E67">
        <v>-0.55964999999999998</v>
      </c>
      <c r="F67">
        <v>-19.822900000000001</v>
      </c>
      <c r="G67">
        <v>-0.55964999999999998</v>
      </c>
      <c r="H67">
        <v>-17.617999999999999</v>
      </c>
      <c r="I67">
        <v>-0.55964999999999998</v>
      </c>
      <c r="J67">
        <v>-19.4133</v>
      </c>
      <c r="K67">
        <v>-0.55964999999999998</v>
      </c>
      <c r="L67">
        <v>-17.154499999999999</v>
      </c>
      <c r="M67">
        <v>-0.55964999999999998</v>
      </c>
      <c r="N67">
        <v>-14.733599999999999</v>
      </c>
      <c r="O67">
        <v>-0.55964999999999998</v>
      </c>
      <c r="P67">
        <v>-12.8162</v>
      </c>
      <c r="Q67">
        <v>-0.55964999999999998</v>
      </c>
      <c r="R67">
        <v>-14.8156</v>
      </c>
      <c r="S67">
        <v>-0.55964999999999998</v>
      </c>
      <c r="T67">
        <v>-13.074199999999999</v>
      </c>
      <c r="U67">
        <v>-0.55964999999999998</v>
      </c>
      <c r="V67">
        <v>-20.319800000000001</v>
      </c>
      <c r="W67">
        <v>-0.55964999999999998</v>
      </c>
      <c r="X67">
        <v>-17.770600000000002</v>
      </c>
      <c r="Y67">
        <v>-0.55964999999999998</v>
      </c>
      <c r="Z67">
        <v>-17.921299999999999</v>
      </c>
      <c r="AA67">
        <v>-0.55964999999999998</v>
      </c>
      <c r="AB67">
        <v>-15.8842</v>
      </c>
      <c r="AC67">
        <v>-0.55964999999999998</v>
      </c>
      <c r="AD67">
        <v>-22.3492</v>
      </c>
      <c r="AE67">
        <v>-0.55964999999999998</v>
      </c>
      <c r="AF67">
        <v>-19.401399999999999</v>
      </c>
    </row>
    <row r="68" spans="1:32" x14ac:dyDescent="0.45">
      <c r="A68">
        <v>-0.54964999999999997</v>
      </c>
      <c r="B68">
        <v>-20.936299999999999</v>
      </c>
      <c r="C68">
        <v>-0.54964999999999997</v>
      </c>
      <c r="D68">
        <v>-18.569299999999998</v>
      </c>
      <c r="E68">
        <v>-0.54964999999999997</v>
      </c>
      <c r="F68">
        <v>-19.309799999999999</v>
      </c>
      <c r="G68">
        <v>-0.54964999999999997</v>
      </c>
      <c r="H68">
        <v>-17.1416</v>
      </c>
      <c r="I68">
        <v>-0.54964999999999997</v>
      </c>
      <c r="J68">
        <v>-18.871099999999998</v>
      </c>
      <c r="K68">
        <v>-0.54964999999999997</v>
      </c>
      <c r="L68">
        <v>-16.6615</v>
      </c>
      <c r="M68">
        <v>-0.54964999999999997</v>
      </c>
      <c r="N68">
        <v>-14.3774</v>
      </c>
      <c r="O68">
        <v>-0.54964999999999997</v>
      </c>
      <c r="P68">
        <v>-12.491</v>
      </c>
      <c r="Q68">
        <v>-0.54964999999999997</v>
      </c>
      <c r="R68">
        <v>-14.4308</v>
      </c>
      <c r="S68">
        <v>-0.54964999999999997</v>
      </c>
      <c r="T68">
        <v>-12.717499999999999</v>
      </c>
      <c r="U68">
        <v>-0.54964999999999997</v>
      </c>
      <c r="V68">
        <v>-19.730399999999999</v>
      </c>
      <c r="W68">
        <v>-0.54964999999999997</v>
      </c>
      <c r="X68">
        <v>-17.232199999999999</v>
      </c>
      <c r="Y68">
        <v>-0.54964999999999997</v>
      </c>
      <c r="Z68">
        <v>-17.4406</v>
      </c>
      <c r="AA68">
        <v>-0.54964999999999997</v>
      </c>
      <c r="AB68">
        <v>-15.440300000000001</v>
      </c>
      <c r="AC68">
        <v>-0.54964999999999997</v>
      </c>
      <c r="AD68">
        <v>-21.794599999999999</v>
      </c>
      <c r="AE68">
        <v>-0.54964999999999997</v>
      </c>
      <c r="AF68">
        <v>-18.913599999999999</v>
      </c>
    </row>
    <row r="69" spans="1:32" x14ac:dyDescent="0.45">
      <c r="A69">
        <v>-0.53965099999999999</v>
      </c>
      <c r="B69">
        <v>-20.244900000000001</v>
      </c>
      <c r="C69">
        <v>-0.53965099999999999</v>
      </c>
      <c r="D69">
        <v>-17.925999999999998</v>
      </c>
      <c r="E69">
        <v>-0.53965099999999999</v>
      </c>
      <c r="F69">
        <v>-18.829699999999999</v>
      </c>
      <c r="G69">
        <v>-0.53965099999999999</v>
      </c>
      <c r="H69">
        <v>-16.694800000000001</v>
      </c>
      <c r="I69">
        <v>-0.53965099999999999</v>
      </c>
      <c r="J69">
        <v>-18.3643</v>
      </c>
      <c r="K69">
        <v>-0.53965099999999999</v>
      </c>
      <c r="L69">
        <v>-16.2013</v>
      </c>
      <c r="M69">
        <v>-0.53965099999999999</v>
      </c>
      <c r="N69">
        <v>-14.048400000000001</v>
      </c>
      <c r="O69">
        <v>-0.53965099999999999</v>
      </c>
      <c r="P69">
        <v>-12.184900000000001</v>
      </c>
      <c r="Q69">
        <v>-0.53965099999999999</v>
      </c>
      <c r="R69">
        <v>-14.065099999999999</v>
      </c>
      <c r="S69">
        <v>-0.53965099999999999</v>
      </c>
      <c r="T69">
        <v>-12.3775</v>
      </c>
      <c r="U69">
        <v>-0.53965099999999999</v>
      </c>
      <c r="V69">
        <v>-19.1768</v>
      </c>
      <c r="W69">
        <v>-0.53965099999999999</v>
      </c>
      <c r="X69">
        <v>-16.729199999999999</v>
      </c>
      <c r="Y69">
        <v>-0.53965099999999999</v>
      </c>
      <c r="Z69">
        <v>-16.985199999999999</v>
      </c>
      <c r="AA69">
        <v>-0.53965099999999999</v>
      </c>
      <c r="AB69">
        <v>-15.025</v>
      </c>
      <c r="AC69">
        <v>-0.53965099999999999</v>
      </c>
      <c r="AD69">
        <v>-21.275400000000001</v>
      </c>
      <c r="AE69">
        <v>-0.53965099999999999</v>
      </c>
      <c r="AF69">
        <v>-18.447199999999999</v>
      </c>
    </row>
    <row r="70" spans="1:32" x14ac:dyDescent="0.45">
      <c r="A70">
        <v>-0.52965099999999998</v>
      </c>
      <c r="B70">
        <v>-19.603100000000001</v>
      </c>
      <c r="C70">
        <v>-0.52965099999999998</v>
      </c>
      <c r="D70">
        <v>-17.319500000000001</v>
      </c>
      <c r="E70">
        <v>-0.52965099999999998</v>
      </c>
      <c r="F70">
        <v>-18.3733</v>
      </c>
      <c r="G70">
        <v>-0.52965099999999998</v>
      </c>
      <c r="H70">
        <v>-16.2681</v>
      </c>
      <c r="I70">
        <v>-0.52965099999999998</v>
      </c>
      <c r="J70">
        <v>-17.883600000000001</v>
      </c>
      <c r="K70">
        <v>-0.52965099999999998</v>
      </c>
      <c r="L70">
        <v>-15.761699999999999</v>
      </c>
      <c r="M70">
        <v>-0.52965099999999998</v>
      </c>
      <c r="N70">
        <v>-13.735099999999999</v>
      </c>
      <c r="O70">
        <v>-0.52965099999999998</v>
      </c>
      <c r="P70">
        <v>-11.8993</v>
      </c>
      <c r="Q70">
        <v>-0.52965099999999998</v>
      </c>
      <c r="R70">
        <v>-13.7189</v>
      </c>
      <c r="S70">
        <v>-0.52965099999999998</v>
      </c>
      <c r="T70">
        <v>-12.06</v>
      </c>
      <c r="U70">
        <v>-0.52965099999999998</v>
      </c>
      <c r="V70">
        <v>-18.656600000000001</v>
      </c>
      <c r="W70">
        <v>-0.52965099999999998</v>
      </c>
      <c r="X70">
        <v>-16.252300000000002</v>
      </c>
      <c r="Y70">
        <v>-0.52965099999999998</v>
      </c>
      <c r="Z70">
        <v>-16.556999999999999</v>
      </c>
      <c r="AA70">
        <v>-0.52965099999999998</v>
      </c>
      <c r="AB70">
        <v>-14.626799999999999</v>
      </c>
      <c r="AC70">
        <v>-0.52965099999999998</v>
      </c>
      <c r="AD70">
        <v>-20.779</v>
      </c>
      <c r="AE70">
        <v>-0.52965099999999998</v>
      </c>
      <c r="AF70">
        <v>-18.011399999999998</v>
      </c>
    </row>
    <row r="71" spans="1:32" x14ac:dyDescent="0.45">
      <c r="A71">
        <v>-0.51964999999999995</v>
      </c>
      <c r="B71">
        <v>-19.0075</v>
      </c>
      <c r="C71">
        <v>-0.51964999999999995</v>
      </c>
      <c r="D71">
        <v>-16.758299999999998</v>
      </c>
      <c r="E71">
        <v>-0.51964999999999995</v>
      </c>
      <c r="F71">
        <v>-17.944199999999999</v>
      </c>
      <c r="G71">
        <v>-0.51964999999999995</v>
      </c>
      <c r="H71">
        <v>-15.8704</v>
      </c>
      <c r="I71">
        <v>-0.51964999999999995</v>
      </c>
      <c r="J71">
        <v>-17.430099999999999</v>
      </c>
      <c r="K71">
        <v>-0.51964999999999995</v>
      </c>
      <c r="L71">
        <v>-15.3454</v>
      </c>
      <c r="M71">
        <v>-0.51964999999999995</v>
      </c>
      <c r="N71">
        <v>-13.442299999999999</v>
      </c>
      <c r="O71">
        <v>-0.51964999999999995</v>
      </c>
      <c r="P71">
        <v>-11.6327</v>
      </c>
      <c r="Q71">
        <v>-0.51964999999999995</v>
      </c>
      <c r="R71">
        <v>-13.397500000000001</v>
      </c>
      <c r="S71">
        <v>-0.51964999999999995</v>
      </c>
      <c r="T71">
        <v>-11.760999999999999</v>
      </c>
      <c r="U71">
        <v>-0.51964999999999995</v>
      </c>
      <c r="V71">
        <v>-18.164000000000001</v>
      </c>
      <c r="W71">
        <v>-0.51964999999999995</v>
      </c>
      <c r="X71">
        <v>-15.804600000000001</v>
      </c>
      <c r="Y71">
        <v>-0.51964999999999995</v>
      </c>
      <c r="Z71">
        <v>-16.150300000000001</v>
      </c>
      <c r="AA71">
        <v>-0.51964999999999995</v>
      </c>
      <c r="AB71">
        <v>-14.2553</v>
      </c>
      <c r="AC71">
        <v>-0.51964999999999995</v>
      </c>
      <c r="AD71">
        <v>-20.309799999999999</v>
      </c>
      <c r="AE71">
        <v>-0.51964999999999995</v>
      </c>
      <c r="AF71">
        <v>-17.6023</v>
      </c>
    </row>
    <row r="72" spans="1:32" x14ac:dyDescent="0.45">
      <c r="A72">
        <v>-0.50965000000000005</v>
      </c>
      <c r="B72">
        <v>-18.4377</v>
      </c>
      <c r="C72">
        <v>-0.50965000000000005</v>
      </c>
      <c r="D72">
        <v>-16.222300000000001</v>
      </c>
      <c r="E72">
        <v>-0.50965000000000005</v>
      </c>
      <c r="F72">
        <v>-17.5307</v>
      </c>
      <c r="G72">
        <v>-0.50965000000000005</v>
      </c>
      <c r="H72">
        <v>-15.4846</v>
      </c>
      <c r="I72">
        <v>-0.50965000000000005</v>
      </c>
      <c r="J72">
        <v>-16.9924</v>
      </c>
      <c r="K72">
        <v>-0.50965000000000005</v>
      </c>
      <c r="L72">
        <v>-14.9453</v>
      </c>
      <c r="M72">
        <v>-0.50965000000000005</v>
      </c>
      <c r="N72">
        <v>-13.163399999999999</v>
      </c>
      <c r="O72">
        <v>-0.50965000000000005</v>
      </c>
      <c r="P72">
        <v>-11.38</v>
      </c>
      <c r="Q72">
        <v>-0.50965000000000005</v>
      </c>
      <c r="R72">
        <v>-13.0876</v>
      </c>
      <c r="S72">
        <v>-0.50965000000000005</v>
      </c>
      <c r="T72">
        <v>-11.473000000000001</v>
      </c>
      <c r="U72">
        <v>-0.50965000000000005</v>
      </c>
      <c r="V72">
        <v>-17.696200000000001</v>
      </c>
      <c r="W72">
        <v>-0.50965000000000005</v>
      </c>
      <c r="X72">
        <v>-15.3759</v>
      </c>
      <c r="Y72">
        <v>-0.50965000000000005</v>
      </c>
      <c r="Z72">
        <v>-15.760199999999999</v>
      </c>
      <c r="AA72">
        <v>-0.50965000000000005</v>
      </c>
      <c r="AB72">
        <v>-13.8963</v>
      </c>
      <c r="AC72">
        <v>-0.50965000000000005</v>
      </c>
      <c r="AD72">
        <v>-19.855799999999999</v>
      </c>
      <c r="AE72">
        <v>-0.50965000000000005</v>
      </c>
      <c r="AF72">
        <v>-17.191700000000001</v>
      </c>
    </row>
    <row r="73" spans="1:32" x14ac:dyDescent="0.45">
      <c r="A73">
        <v>-0.49964999999999998</v>
      </c>
      <c r="B73">
        <v>-17.9055</v>
      </c>
      <c r="C73">
        <v>-0.49964999999999998</v>
      </c>
      <c r="D73">
        <v>-15.720700000000001</v>
      </c>
      <c r="E73">
        <v>-0.49964999999999998</v>
      </c>
      <c r="F73">
        <v>-17.135899999999999</v>
      </c>
      <c r="G73">
        <v>-0.49964999999999998</v>
      </c>
      <c r="H73">
        <v>-15.1175</v>
      </c>
      <c r="I73">
        <v>-0.49964999999999998</v>
      </c>
      <c r="J73">
        <v>-16.572800000000001</v>
      </c>
      <c r="K73">
        <v>-0.49964999999999998</v>
      </c>
      <c r="L73">
        <v>-14.5624</v>
      </c>
      <c r="M73">
        <v>-0.49964999999999998</v>
      </c>
      <c r="N73">
        <v>-12.8978</v>
      </c>
      <c r="O73">
        <v>-0.49964999999999998</v>
      </c>
      <c r="P73">
        <v>-11.142099999999999</v>
      </c>
      <c r="Q73">
        <v>-0.49964999999999998</v>
      </c>
      <c r="R73">
        <v>-12.792899999999999</v>
      </c>
      <c r="S73">
        <v>-0.49964999999999998</v>
      </c>
      <c r="T73">
        <v>-11.1998</v>
      </c>
      <c r="U73">
        <v>-0.49964999999999998</v>
      </c>
      <c r="V73">
        <v>-17.248000000000001</v>
      </c>
      <c r="W73">
        <v>-0.49964999999999998</v>
      </c>
      <c r="X73">
        <v>-14.969200000000001</v>
      </c>
      <c r="Y73">
        <v>-0.49964999999999998</v>
      </c>
      <c r="Z73">
        <v>-15.384499999999999</v>
      </c>
      <c r="AA73">
        <v>-0.49964999999999998</v>
      </c>
      <c r="AB73">
        <v>-13.552</v>
      </c>
      <c r="AC73">
        <v>-0.49964999999999998</v>
      </c>
      <c r="AD73">
        <v>-19.408100000000001</v>
      </c>
      <c r="AE73">
        <v>-0.49964999999999998</v>
      </c>
      <c r="AF73">
        <v>-16.805499999999999</v>
      </c>
    </row>
    <row r="74" spans="1:32" x14ac:dyDescent="0.45">
      <c r="A74">
        <v>-0.489728</v>
      </c>
      <c r="B74">
        <v>-17.391500000000001</v>
      </c>
      <c r="C74">
        <v>-0.489728</v>
      </c>
      <c r="D74">
        <v>-15.2333</v>
      </c>
      <c r="E74">
        <v>-0.489728</v>
      </c>
      <c r="F74">
        <v>-16.746300000000002</v>
      </c>
      <c r="G74">
        <v>-0.489728</v>
      </c>
      <c r="H74">
        <v>-14.7598</v>
      </c>
      <c r="I74">
        <v>-0.489728</v>
      </c>
      <c r="J74">
        <v>-16.1632</v>
      </c>
      <c r="K74">
        <v>-0.489728</v>
      </c>
      <c r="L74">
        <v>-14.185700000000001</v>
      </c>
      <c r="M74">
        <v>-0.489728</v>
      </c>
      <c r="N74">
        <v>-12.642200000000001</v>
      </c>
      <c r="O74">
        <v>-0.489728</v>
      </c>
      <c r="P74">
        <v>-10.909800000000001</v>
      </c>
      <c r="Q74">
        <v>-0.489728</v>
      </c>
      <c r="R74">
        <v>-12.5068</v>
      </c>
      <c r="S74">
        <v>-0.489728</v>
      </c>
      <c r="T74">
        <v>-10.934200000000001</v>
      </c>
      <c r="U74">
        <v>-0.489728</v>
      </c>
      <c r="V74">
        <v>-16.8093</v>
      </c>
      <c r="W74">
        <v>-0.489728</v>
      </c>
      <c r="X74">
        <v>-14.5724</v>
      </c>
      <c r="Y74">
        <v>-0.489728</v>
      </c>
      <c r="Z74">
        <v>-15.016400000000001</v>
      </c>
      <c r="AA74">
        <v>-0.489728</v>
      </c>
      <c r="AB74">
        <v>-13.213900000000001</v>
      </c>
      <c r="AC74">
        <v>-0.489728</v>
      </c>
      <c r="AD74">
        <v>-18.9727</v>
      </c>
      <c r="AE74">
        <v>-0.489728</v>
      </c>
      <c r="AF74">
        <v>-16.4297</v>
      </c>
    </row>
    <row r="75" spans="1:32" x14ac:dyDescent="0.45">
      <c r="A75">
        <v>-0.47972900000000002</v>
      </c>
      <c r="B75">
        <v>-16.897500000000001</v>
      </c>
      <c r="C75">
        <v>-0.47972900000000002</v>
      </c>
      <c r="D75">
        <v>-14.765599999999999</v>
      </c>
      <c r="E75">
        <v>-0.47972900000000002</v>
      </c>
      <c r="F75">
        <v>-16.369199999999999</v>
      </c>
      <c r="G75">
        <v>-0.47972900000000002</v>
      </c>
      <c r="H75">
        <v>-14.4122</v>
      </c>
      <c r="I75">
        <v>-0.47972900000000002</v>
      </c>
      <c r="J75">
        <v>-15.7569</v>
      </c>
      <c r="K75">
        <v>-0.47972900000000002</v>
      </c>
      <c r="L75">
        <v>-13.815200000000001</v>
      </c>
      <c r="M75">
        <v>-0.47972900000000002</v>
      </c>
      <c r="N75">
        <v>-12.393800000000001</v>
      </c>
      <c r="O75">
        <v>-0.47972900000000002</v>
      </c>
      <c r="P75">
        <v>-10.687200000000001</v>
      </c>
      <c r="Q75">
        <v>-0.47972900000000002</v>
      </c>
      <c r="R75">
        <v>-12.2288</v>
      </c>
      <c r="S75">
        <v>-0.47972900000000002</v>
      </c>
      <c r="T75">
        <v>-10.679</v>
      </c>
      <c r="U75">
        <v>-0.47972900000000002</v>
      </c>
      <c r="V75">
        <v>-16.385899999999999</v>
      </c>
      <c r="W75">
        <v>-0.47972900000000002</v>
      </c>
      <c r="X75">
        <v>-14.183299999999999</v>
      </c>
      <c r="Y75">
        <v>-0.47972900000000002</v>
      </c>
      <c r="Z75">
        <v>-14.6554</v>
      </c>
      <c r="AA75">
        <v>-0.47972900000000002</v>
      </c>
      <c r="AB75">
        <v>-12.8835</v>
      </c>
      <c r="AC75">
        <v>-0.47972900000000002</v>
      </c>
      <c r="AD75">
        <v>-18.546399999999998</v>
      </c>
      <c r="AE75">
        <v>-0.47972900000000002</v>
      </c>
      <c r="AF75">
        <v>-16.054500000000001</v>
      </c>
    </row>
    <row r="76" spans="1:32" x14ac:dyDescent="0.45">
      <c r="A76">
        <v>-0.46972799999999998</v>
      </c>
      <c r="B76">
        <v>-16.4312</v>
      </c>
      <c r="C76">
        <v>-0.46972799999999998</v>
      </c>
      <c r="D76">
        <v>-14.319699999999999</v>
      </c>
      <c r="E76">
        <v>-0.46972799999999998</v>
      </c>
      <c r="F76">
        <v>-16.0001</v>
      </c>
      <c r="G76">
        <v>-0.46972799999999998</v>
      </c>
      <c r="H76">
        <v>-14.0722</v>
      </c>
      <c r="I76">
        <v>-0.46972799999999998</v>
      </c>
      <c r="J76">
        <v>-15.366400000000001</v>
      </c>
      <c r="K76">
        <v>-0.46972799999999998</v>
      </c>
      <c r="L76">
        <v>-13.454700000000001</v>
      </c>
      <c r="M76">
        <v>-0.46972799999999998</v>
      </c>
      <c r="N76">
        <v>-12.154400000000001</v>
      </c>
      <c r="O76">
        <v>-0.46972799999999998</v>
      </c>
      <c r="P76">
        <v>-10.4716</v>
      </c>
      <c r="Q76">
        <v>-0.46972799999999998</v>
      </c>
      <c r="R76">
        <v>-11.9551</v>
      </c>
      <c r="S76">
        <v>-0.46972799999999998</v>
      </c>
      <c r="T76">
        <v>-10.4282</v>
      </c>
      <c r="U76">
        <v>-0.46972799999999998</v>
      </c>
      <c r="V76">
        <v>-15.9772</v>
      </c>
      <c r="W76">
        <v>-0.46972799999999998</v>
      </c>
      <c r="X76">
        <v>-13.8085</v>
      </c>
      <c r="Y76">
        <v>-0.46972799999999998</v>
      </c>
      <c r="Z76">
        <v>-14.303000000000001</v>
      </c>
      <c r="AA76">
        <v>-0.46972799999999998</v>
      </c>
      <c r="AB76">
        <v>-12.560700000000001</v>
      </c>
      <c r="AC76">
        <v>-0.46972799999999998</v>
      </c>
      <c r="AD76">
        <v>-18.122</v>
      </c>
      <c r="AE76">
        <v>-0.46972799999999998</v>
      </c>
      <c r="AF76">
        <v>-15.6816</v>
      </c>
    </row>
    <row r="77" spans="1:32" x14ac:dyDescent="0.45">
      <c r="A77">
        <v>-0.45972800000000003</v>
      </c>
      <c r="B77">
        <v>-15.9777</v>
      </c>
      <c r="C77">
        <v>-0.45972800000000003</v>
      </c>
      <c r="D77">
        <v>-13.891500000000001</v>
      </c>
      <c r="E77">
        <v>-0.45972800000000003</v>
      </c>
      <c r="F77">
        <v>-15.635300000000001</v>
      </c>
      <c r="G77">
        <v>-0.45972800000000003</v>
      </c>
      <c r="H77">
        <v>-13.738899999999999</v>
      </c>
      <c r="I77">
        <v>-0.45972800000000003</v>
      </c>
      <c r="J77">
        <v>-14.9763</v>
      </c>
      <c r="K77">
        <v>-0.45972800000000003</v>
      </c>
      <c r="L77">
        <v>-13.099500000000001</v>
      </c>
      <c r="M77">
        <v>-0.45972800000000003</v>
      </c>
      <c r="N77">
        <v>-11.9198</v>
      </c>
      <c r="O77">
        <v>-0.45972800000000003</v>
      </c>
      <c r="P77">
        <v>-10.263199999999999</v>
      </c>
      <c r="Q77">
        <v>-0.45972800000000003</v>
      </c>
      <c r="R77">
        <v>-11.6904</v>
      </c>
      <c r="S77">
        <v>-0.45972800000000003</v>
      </c>
      <c r="T77">
        <v>-10.1846</v>
      </c>
      <c r="U77">
        <v>-0.45972800000000003</v>
      </c>
      <c r="V77">
        <v>-15.5748</v>
      </c>
      <c r="W77">
        <v>-0.45972800000000003</v>
      </c>
      <c r="X77">
        <v>-13.4442</v>
      </c>
      <c r="Y77">
        <v>-0.45972800000000003</v>
      </c>
      <c r="Z77">
        <v>-13.9549</v>
      </c>
      <c r="AA77">
        <v>-0.45972800000000003</v>
      </c>
      <c r="AB77">
        <v>-12.2407</v>
      </c>
      <c r="AC77">
        <v>-0.45972800000000003</v>
      </c>
      <c r="AD77">
        <v>-17.698599999999999</v>
      </c>
      <c r="AE77">
        <v>-0.45972800000000003</v>
      </c>
      <c r="AF77">
        <v>-15.313000000000001</v>
      </c>
    </row>
    <row r="78" spans="1:32" x14ac:dyDescent="0.45">
      <c r="A78">
        <v>-0.44972800000000002</v>
      </c>
      <c r="B78">
        <v>-15.536099999999999</v>
      </c>
      <c r="C78">
        <v>-0.44972800000000002</v>
      </c>
      <c r="D78">
        <v>-13.4748</v>
      </c>
      <c r="E78">
        <v>-0.44972800000000002</v>
      </c>
      <c r="F78">
        <v>-15.2715</v>
      </c>
      <c r="G78">
        <v>-0.44972800000000002</v>
      </c>
      <c r="H78">
        <v>-13.4047</v>
      </c>
      <c r="I78">
        <v>-0.44972800000000002</v>
      </c>
      <c r="J78">
        <v>-14.589600000000001</v>
      </c>
      <c r="K78">
        <v>-0.44972800000000002</v>
      </c>
      <c r="L78">
        <v>-12.7438</v>
      </c>
      <c r="M78">
        <v>-0.44972800000000002</v>
      </c>
      <c r="N78">
        <v>-11.6876</v>
      </c>
      <c r="O78">
        <v>-0.44972800000000002</v>
      </c>
      <c r="P78">
        <v>-10.056800000000001</v>
      </c>
      <c r="Q78">
        <v>-0.44972800000000002</v>
      </c>
      <c r="R78">
        <v>-11.4282</v>
      </c>
      <c r="S78">
        <v>-0.44972800000000002</v>
      </c>
      <c r="T78">
        <v>-9.9428099999999997</v>
      </c>
      <c r="U78">
        <v>-0.44972800000000002</v>
      </c>
      <c r="V78">
        <v>-15.179500000000001</v>
      </c>
      <c r="W78">
        <v>-0.44972800000000002</v>
      </c>
      <c r="X78">
        <v>-13.085699999999999</v>
      </c>
      <c r="Y78">
        <v>-0.44972800000000002</v>
      </c>
      <c r="Z78">
        <v>-13.605399999999999</v>
      </c>
      <c r="AA78">
        <v>-0.44972800000000002</v>
      </c>
      <c r="AB78">
        <v>-11.920299999999999</v>
      </c>
      <c r="AC78">
        <v>-0.44972800000000002</v>
      </c>
      <c r="AD78">
        <v>-17.275200000000002</v>
      </c>
      <c r="AE78">
        <v>-0.44972800000000002</v>
      </c>
      <c r="AF78">
        <v>-14.9415</v>
      </c>
    </row>
    <row r="79" spans="1:32" x14ac:dyDescent="0.45">
      <c r="A79">
        <v>-0.43972800000000001</v>
      </c>
      <c r="B79">
        <v>-15.110799999999999</v>
      </c>
      <c r="C79">
        <v>-0.43972800000000001</v>
      </c>
      <c r="D79">
        <v>-13.069000000000001</v>
      </c>
      <c r="E79">
        <v>-0.43972800000000001</v>
      </c>
      <c r="F79">
        <v>-14.9057</v>
      </c>
      <c r="G79">
        <v>-0.43972800000000001</v>
      </c>
      <c r="H79">
        <v>-13.075200000000001</v>
      </c>
      <c r="I79">
        <v>-0.43972800000000001</v>
      </c>
      <c r="J79">
        <v>-14.201499999999999</v>
      </c>
      <c r="K79">
        <v>-0.43972800000000001</v>
      </c>
      <c r="L79">
        <v>-12.387600000000001</v>
      </c>
      <c r="M79">
        <v>-0.43972800000000001</v>
      </c>
      <c r="N79">
        <v>-11.459199999999999</v>
      </c>
      <c r="O79">
        <v>-0.43972800000000001</v>
      </c>
      <c r="P79">
        <v>-9.8512599999999999</v>
      </c>
      <c r="Q79">
        <v>-0.43972800000000001</v>
      </c>
      <c r="R79">
        <v>-11.171099999999999</v>
      </c>
      <c r="S79">
        <v>-0.43972800000000001</v>
      </c>
      <c r="T79">
        <v>-9.7048699999999997</v>
      </c>
      <c r="U79">
        <v>-0.43972800000000001</v>
      </c>
      <c r="V79">
        <v>-14.7875</v>
      </c>
      <c r="W79">
        <v>-0.43972800000000001</v>
      </c>
      <c r="X79">
        <v>-12.728999999999999</v>
      </c>
      <c r="Y79">
        <v>-0.43972800000000001</v>
      </c>
      <c r="Z79">
        <v>-13.256399999999999</v>
      </c>
      <c r="AA79">
        <v>-0.43972800000000001</v>
      </c>
      <c r="AB79">
        <v>-11.5984</v>
      </c>
      <c r="AC79">
        <v>-0.43972800000000001</v>
      </c>
      <c r="AD79">
        <v>-16.838899999999999</v>
      </c>
      <c r="AE79">
        <v>-0.43972800000000001</v>
      </c>
      <c r="AF79">
        <v>-14.5686</v>
      </c>
    </row>
    <row r="80" spans="1:32" x14ac:dyDescent="0.45">
      <c r="A80">
        <v>-0.42972900000000003</v>
      </c>
      <c r="B80">
        <v>-14.696899999999999</v>
      </c>
      <c r="C80">
        <v>-0.42972900000000003</v>
      </c>
      <c r="D80">
        <v>-12.683199999999999</v>
      </c>
      <c r="E80">
        <v>-0.42972900000000003</v>
      </c>
      <c r="F80">
        <v>-14.5419</v>
      </c>
      <c r="G80">
        <v>-0.42972900000000003</v>
      </c>
      <c r="H80">
        <v>-12.741400000000001</v>
      </c>
      <c r="I80">
        <v>-0.42972900000000003</v>
      </c>
      <c r="J80">
        <v>-13.815200000000001</v>
      </c>
      <c r="K80">
        <v>-0.42972900000000003</v>
      </c>
      <c r="L80">
        <v>-12.037100000000001</v>
      </c>
      <c r="M80">
        <v>-0.42972900000000003</v>
      </c>
      <c r="N80">
        <v>-11.2331</v>
      </c>
      <c r="O80">
        <v>-0.42972900000000003</v>
      </c>
      <c r="P80">
        <v>-9.6495499999999996</v>
      </c>
      <c r="Q80">
        <v>-0.42972900000000003</v>
      </c>
      <c r="R80">
        <v>-10.9122</v>
      </c>
      <c r="S80">
        <v>-0.42972900000000003</v>
      </c>
      <c r="T80">
        <v>-9.4683600000000006</v>
      </c>
      <c r="U80">
        <v>-0.42972900000000003</v>
      </c>
      <c r="V80">
        <v>-14.4008</v>
      </c>
      <c r="W80">
        <v>-0.42972900000000003</v>
      </c>
      <c r="X80">
        <v>-12.3809</v>
      </c>
      <c r="Y80">
        <v>-0.42972900000000003</v>
      </c>
      <c r="Z80">
        <v>-12.9078</v>
      </c>
      <c r="AA80">
        <v>-0.42972900000000003</v>
      </c>
      <c r="AB80">
        <v>-11.2775</v>
      </c>
      <c r="AC80">
        <v>-0.42972900000000003</v>
      </c>
      <c r="AD80">
        <v>-16.409199999999998</v>
      </c>
      <c r="AE80">
        <v>-0.42972900000000003</v>
      </c>
      <c r="AF80">
        <v>-14.1829</v>
      </c>
    </row>
    <row r="81" spans="1:32" x14ac:dyDescent="0.45">
      <c r="A81">
        <v>-0.41972799999999999</v>
      </c>
      <c r="B81">
        <v>-14.2911</v>
      </c>
      <c r="C81">
        <v>-0.41972799999999999</v>
      </c>
      <c r="D81">
        <v>-12.299300000000001</v>
      </c>
      <c r="E81">
        <v>-0.41972799999999999</v>
      </c>
      <c r="F81">
        <v>-14.174799999999999</v>
      </c>
      <c r="G81">
        <v>-0.41972799999999999</v>
      </c>
      <c r="H81">
        <v>-12.406599999999999</v>
      </c>
      <c r="I81">
        <v>-0.41972799999999999</v>
      </c>
      <c r="J81">
        <v>-13.425599999999999</v>
      </c>
      <c r="K81">
        <v>-0.41972799999999999</v>
      </c>
      <c r="L81">
        <v>-11.6866</v>
      </c>
      <c r="M81">
        <v>-0.41972799999999999</v>
      </c>
      <c r="N81">
        <v>-11.004300000000001</v>
      </c>
      <c r="O81">
        <v>-0.41972799999999999</v>
      </c>
      <c r="P81">
        <v>-9.4468999999999994</v>
      </c>
      <c r="Q81">
        <v>-0.41972799999999999</v>
      </c>
      <c r="R81">
        <v>-10.6538</v>
      </c>
      <c r="S81">
        <v>-0.41972799999999999</v>
      </c>
      <c r="T81">
        <v>-9.2332699999999992</v>
      </c>
      <c r="U81">
        <v>-0.41972799999999999</v>
      </c>
      <c r="V81">
        <v>-14.015000000000001</v>
      </c>
      <c r="W81">
        <v>-0.41972799999999999</v>
      </c>
      <c r="X81">
        <v>-12.0318</v>
      </c>
      <c r="Y81">
        <v>-0.41972799999999999</v>
      </c>
      <c r="Z81">
        <v>-12.5549</v>
      </c>
      <c r="AA81">
        <v>-0.41972799999999999</v>
      </c>
      <c r="AB81">
        <v>-10.953200000000001</v>
      </c>
      <c r="AC81">
        <v>-0.41972799999999999</v>
      </c>
      <c r="AD81">
        <v>-15.9605</v>
      </c>
      <c r="AE81">
        <v>-0.41972799999999999</v>
      </c>
      <c r="AF81">
        <v>-13.7842</v>
      </c>
    </row>
    <row r="82" spans="1:32" x14ac:dyDescent="0.45">
      <c r="A82">
        <v>-0.40972799999999998</v>
      </c>
      <c r="B82">
        <v>-13.9015</v>
      </c>
      <c r="C82">
        <v>-0.40972799999999998</v>
      </c>
      <c r="D82">
        <v>-11.935499999999999</v>
      </c>
      <c r="E82">
        <v>-0.40972799999999998</v>
      </c>
      <c r="F82">
        <v>-13.807600000000001</v>
      </c>
      <c r="G82">
        <v>-0.40972799999999998</v>
      </c>
      <c r="H82">
        <v>-12.071899999999999</v>
      </c>
      <c r="I82">
        <v>-0.40972799999999998</v>
      </c>
      <c r="J82">
        <v>-13.0413</v>
      </c>
      <c r="K82">
        <v>-0.40972799999999998</v>
      </c>
      <c r="L82">
        <v>-11.3376</v>
      </c>
      <c r="M82">
        <v>-0.40972799999999998</v>
      </c>
      <c r="N82">
        <v>-10.776300000000001</v>
      </c>
      <c r="O82">
        <v>-0.40972799999999998</v>
      </c>
      <c r="P82">
        <v>-9.2456700000000005</v>
      </c>
      <c r="Q82">
        <v>-0.40972799999999998</v>
      </c>
      <c r="R82">
        <v>-10.3977</v>
      </c>
      <c r="S82">
        <v>-0.40972799999999998</v>
      </c>
      <c r="T82">
        <v>-9.0010499999999993</v>
      </c>
      <c r="U82">
        <v>-0.40972799999999998</v>
      </c>
      <c r="V82">
        <v>-13.635</v>
      </c>
      <c r="W82">
        <v>-0.40972799999999998</v>
      </c>
      <c r="X82">
        <v>-11.692299999999999</v>
      </c>
      <c r="Y82">
        <v>-0.40972799999999998</v>
      </c>
      <c r="Z82">
        <v>-12.204499999999999</v>
      </c>
      <c r="AA82">
        <v>-0.40972799999999998</v>
      </c>
      <c r="AB82">
        <v>-10.631399999999999</v>
      </c>
      <c r="AC82">
        <v>-0.40972799999999998</v>
      </c>
      <c r="AD82">
        <v>-15.505599999999999</v>
      </c>
      <c r="AE82">
        <v>-0.40972799999999998</v>
      </c>
      <c r="AF82">
        <v>-13.3851</v>
      </c>
    </row>
    <row r="83" spans="1:32" x14ac:dyDescent="0.45">
      <c r="A83">
        <v>-0.39972800000000003</v>
      </c>
      <c r="B83">
        <v>-13.5067</v>
      </c>
      <c r="C83">
        <v>-0.39972800000000003</v>
      </c>
      <c r="D83">
        <v>-11.569800000000001</v>
      </c>
      <c r="E83">
        <v>-0.39972800000000003</v>
      </c>
      <c r="F83">
        <v>-13.428000000000001</v>
      </c>
      <c r="G83">
        <v>-0.39972800000000003</v>
      </c>
      <c r="H83">
        <v>-11.727600000000001</v>
      </c>
      <c r="I83">
        <v>-0.39972800000000003</v>
      </c>
      <c r="J83">
        <v>-12.647399999999999</v>
      </c>
      <c r="K83">
        <v>-0.39972800000000003</v>
      </c>
      <c r="L83">
        <v>-10.978999999999999</v>
      </c>
      <c r="M83">
        <v>-0.39972800000000003</v>
      </c>
      <c r="N83">
        <v>-10.5389</v>
      </c>
      <c r="O83">
        <v>-0.39972800000000003</v>
      </c>
      <c r="P83">
        <v>-9.0339500000000008</v>
      </c>
      <c r="Q83">
        <v>-0.39972800000000003</v>
      </c>
      <c r="R83">
        <v>-10.138299999999999</v>
      </c>
      <c r="S83">
        <v>-0.39972800000000003</v>
      </c>
      <c r="T83">
        <v>-8.7631099999999993</v>
      </c>
      <c r="U83">
        <v>-0.39972800000000003</v>
      </c>
      <c r="V83">
        <v>-13.244400000000001</v>
      </c>
      <c r="W83">
        <v>-0.39972800000000003</v>
      </c>
      <c r="X83">
        <v>-11.3447</v>
      </c>
      <c r="Y83">
        <v>-0.39972800000000003</v>
      </c>
      <c r="Z83">
        <v>-11.8401</v>
      </c>
      <c r="AA83">
        <v>-0.39972800000000003</v>
      </c>
      <c r="AB83">
        <v>-10.297599999999999</v>
      </c>
      <c r="AC83">
        <v>-0.39972800000000003</v>
      </c>
      <c r="AD83">
        <v>-15.0273</v>
      </c>
      <c r="AE83">
        <v>-0.39972800000000003</v>
      </c>
      <c r="AF83">
        <v>-12.978400000000001</v>
      </c>
    </row>
    <row r="84" spans="1:32" x14ac:dyDescent="0.45">
      <c r="A84">
        <v>-0.38972800000000002</v>
      </c>
      <c r="B84">
        <v>-13.114699999999999</v>
      </c>
      <c r="C84">
        <v>-0.38972800000000002</v>
      </c>
      <c r="D84">
        <v>-11.2079</v>
      </c>
      <c r="E84">
        <v>-0.38972800000000002</v>
      </c>
      <c r="F84">
        <v>-13.047000000000001</v>
      </c>
      <c r="G84">
        <v>-0.38972800000000002</v>
      </c>
      <c r="H84">
        <v>-11.3767</v>
      </c>
      <c r="I84">
        <v>-0.38972800000000002</v>
      </c>
      <c r="J84">
        <v>-12.244</v>
      </c>
      <c r="K84">
        <v>-0.38972800000000002</v>
      </c>
      <c r="L84">
        <v>-10.615600000000001</v>
      </c>
      <c r="M84">
        <v>-0.38972800000000002</v>
      </c>
      <c r="N84">
        <v>-10.2933</v>
      </c>
      <c r="O84">
        <v>-0.38972800000000002</v>
      </c>
      <c r="P84">
        <v>-8.8193800000000007</v>
      </c>
      <c r="Q84">
        <v>-0.38972800000000002</v>
      </c>
      <c r="R84">
        <v>-9.8731899999999992</v>
      </c>
      <c r="S84">
        <v>-0.38972800000000002</v>
      </c>
      <c r="T84">
        <v>-8.52135</v>
      </c>
      <c r="U84">
        <v>-0.38972800000000002</v>
      </c>
      <c r="V84">
        <v>-12.851000000000001</v>
      </c>
      <c r="W84">
        <v>-0.38972800000000002</v>
      </c>
      <c r="X84">
        <v>-10.995200000000001</v>
      </c>
      <c r="Y84">
        <v>-0.38972800000000002</v>
      </c>
      <c r="Z84">
        <v>-11.4725</v>
      </c>
      <c r="AA84">
        <v>-0.38972800000000002</v>
      </c>
      <c r="AB84">
        <v>-9.9590200000000006</v>
      </c>
      <c r="AC84">
        <v>-0.38972800000000002</v>
      </c>
      <c r="AD84">
        <v>-14.5372</v>
      </c>
      <c r="AE84">
        <v>-0.38972800000000002</v>
      </c>
      <c r="AF84">
        <v>-12.545400000000001</v>
      </c>
    </row>
    <row r="85" spans="1:32" x14ac:dyDescent="0.45">
      <c r="A85">
        <v>-0.37972800000000001</v>
      </c>
      <c r="B85">
        <v>-12.7166</v>
      </c>
      <c r="C85">
        <v>-0.37972800000000001</v>
      </c>
      <c r="D85">
        <v>-10.8383</v>
      </c>
      <c r="E85">
        <v>-0.37972800000000001</v>
      </c>
      <c r="F85">
        <v>-12.643599999999999</v>
      </c>
      <c r="G85">
        <v>-0.37972800000000001</v>
      </c>
      <c r="H85">
        <v>-11.0143</v>
      </c>
      <c r="I85">
        <v>-0.37972800000000001</v>
      </c>
      <c r="J85">
        <v>-11.827299999999999</v>
      </c>
      <c r="K85">
        <v>-0.37972800000000001</v>
      </c>
      <c r="L85">
        <v>-10.2423</v>
      </c>
      <c r="M85">
        <v>-0.37972800000000001</v>
      </c>
      <c r="N85">
        <v>-10.0358</v>
      </c>
      <c r="O85">
        <v>-0.37972800000000001</v>
      </c>
      <c r="P85">
        <v>-8.59145</v>
      </c>
      <c r="Q85">
        <v>-0.37972800000000001</v>
      </c>
      <c r="R85">
        <v>-9.5961499999999997</v>
      </c>
      <c r="S85">
        <v>-0.37972800000000001</v>
      </c>
      <c r="T85">
        <v>-8.2738700000000005</v>
      </c>
      <c r="U85">
        <v>-0.37972800000000001</v>
      </c>
      <c r="V85">
        <v>-12.441000000000001</v>
      </c>
      <c r="W85">
        <v>-0.37972800000000001</v>
      </c>
      <c r="X85">
        <v>-10.631399999999999</v>
      </c>
      <c r="Y85">
        <v>-0.37972800000000001</v>
      </c>
      <c r="Z85">
        <v>-11.088699999999999</v>
      </c>
      <c r="AA85">
        <v>-0.37972800000000001</v>
      </c>
      <c r="AB85">
        <v>-9.6085499999999993</v>
      </c>
      <c r="AC85">
        <v>-0.37972800000000001</v>
      </c>
      <c r="AD85">
        <v>-14.0136</v>
      </c>
      <c r="AE85">
        <v>-0.37972800000000001</v>
      </c>
      <c r="AF85">
        <v>-12.0943</v>
      </c>
    </row>
    <row r="86" spans="1:32" x14ac:dyDescent="0.45">
      <c r="A86">
        <v>-0.369728</v>
      </c>
      <c r="B86">
        <v>-12.302199999999999</v>
      </c>
      <c r="C86">
        <v>-0.369728</v>
      </c>
      <c r="D86">
        <v>-10.4635</v>
      </c>
      <c r="E86">
        <v>-0.369728</v>
      </c>
      <c r="F86">
        <v>-12.234500000000001</v>
      </c>
      <c r="G86">
        <v>-0.369728</v>
      </c>
      <c r="H86">
        <v>-10.642799999999999</v>
      </c>
      <c r="I86">
        <v>-0.369728</v>
      </c>
      <c r="J86">
        <v>-11.398099999999999</v>
      </c>
      <c r="K86">
        <v>-0.369728</v>
      </c>
      <c r="L86">
        <v>-9.85459</v>
      </c>
      <c r="M86">
        <v>-0.369728</v>
      </c>
      <c r="N86">
        <v>-9.7635199999999998</v>
      </c>
      <c r="O86">
        <v>-0.369728</v>
      </c>
      <c r="P86">
        <v>-8.3501700000000003</v>
      </c>
      <c r="Q86">
        <v>-0.369728</v>
      </c>
      <c r="R86">
        <v>-9.3119499999999995</v>
      </c>
      <c r="S86">
        <v>-0.369728</v>
      </c>
      <c r="T86">
        <v>-8.0168499999999998</v>
      </c>
      <c r="U86">
        <v>-0.369728</v>
      </c>
      <c r="V86">
        <v>-12.015599999999999</v>
      </c>
      <c r="W86">
        <v>-0.369728</v>
      </c>
      <c r="X86">
        <v>-10.2575</v>
      </c>
      <c r="Y86">
        <v>-0.369728</v>
      </c>
      <c r="Z86">
        <v>-10.6957</v>
      </c>
      <c r="AA86">
        <v>-0.369728</v>
      </c>
      <c r="AB86">
        <v>-9.2494800000000001</v>
      </c>
      <c r="AC86">
        <v>-0.369728</v>
      </c>
      <c r="AD86">
        <v>-13.4757</v>
      </c>
      <c r="AE86">
        <v>-0.369728</v>
      </c>
      <c r="AF86">
        <v>-11.604100000000001</v>
      </c>
    </row>
    <row r="87" spans="1:32" x14ac:dyDescent="0.45">
      <c r="A87">
        <v>-0.35972799999999999</v>
      </c>
      <c r="B87">
        <v>-11.8683</v>
      </c>
      <c r="C87">
        <v>-0.35972799999999999</v>
      </c>
      <c r="D87">
        <v>-10.0716</v>
      </c>
      <c r="E87">
        <v>-0.35972799999999999</v>
      </c>
      <c r="F87">
        <v>-11.799099999999999</v>
      </c>
      <c r="G87">
        <v>-0.35972799999999999</v>
      </c>
      <c r="H87">
        <v>-10.2461</v>
      </c>
      <c r="I87">
        <v>-0.35972799999999999</v>
      </c>
      <c r="J87">
        <v>-10.945600000000001</v>
      </c>
      <c r="K87">
        <v>-0.35972799999999999</v>
      </c>
      <c r="L87">
        <v>-9.45167</v>
      </c>
      <c r="M87">
        <v>-0.35972799999999999</v>
      </c>
      <c r="N87">
        <v>-9.46645</v>
      </c>
      <c r="O87">
        <v>-0.35972799999999999</v>
      </c>
      <c r="P87">
        <v>-8.0864700000000003</v>
      </c>
      <c r="Q87">
        <v>-0.35972799999999999</v>
      </c>
      <c r="R87">
        <v>-9.0091599999999996</v>
      </c>
      <c r="S87">
        <v>-0.35972799999999999</v>
      </c>
      <c r="T87">
        <v>-7.7460100000000001</v>
      </c>
      <c r="U87">
        <v>-0.35972799999999999</v>
      </c>
      <c r="V87">
        <v>-11.5684</v>
      </c>
      <c r="W87">
        <v>-0.35972799999999999</v>
      </c>
      <c r="X87">
        <v>-9.8617500000000007</v>
      </c>
      <c r="Y87">
        <v>-0.35972799999999999</v>
      </c>
      <c r="Z87">
        <v>-10.280900000000001</v>
      </c>
      <c r="AA87">
        <v>-0.35972799999999999</v>
      </c>
      <c r="AB87">
        <v>-8.86754</v>
      </c>
      <c r="AC87">
        <v>-0.35972799999999999</v>
      </c>
      <c r="AD87">
        <v>-12.9064</v>
      </c>
      <c r="AE87">
        <v>-0.35972799999999999</v>
      </c>
      <c r="AF87">
        <v>-11.1068</v>
      </c>
    </row>
    <row r="88" spans="1:32" x14ac:dyDescent="0.45">
      <c r="A88">
        <v>-0.34980600000000001</v>
      </c>
      <c r="B88">
        <v>-11.385199999999999</v>
      </c>
      <c r="C88">
        <v>-0.34980600000000001</v>
      </c>
      <c r="D88">
        <v>-9.6314299999999999</v>
      </c>
      <c r="E88">
        <v>-0.34980600000000001</v>
      </c>
      <c r="F88">
        <v>-11.331799999999999</v>
      </c>
      <c r="G88">
        <v>-0.34980600000000001</v>
      </c>
      <c r="H88">
        <v>-9.8197799999999997</v>
      </c>
      <c r="I88">
        <v>-0.34980600000000001</v>
      </c>
      <c r="J88">
        <v>-10.456799999999999</v>
      </c>
      <c r="K88">
        <v>-0.34980600000000001</v>
      </c>
      <c r="L88">
        <v>-9.0077300000000005</v>
      </c>
      <c r="M88">
        <v>-0.34980600000000001</v>
      </c>
      <c r="N88">
        <v>-9.13218</v>
      </c>
      <c r="O88">
        <v>-0.34980600000000001</v>
      </c>
      <c r="P88">
        <v>-7.7836800000000004</v>
      </c>
      <c r="Q88">
        <v>-0.34980600000000001</v>
      </c>
      <c r="R88">
        <v>-8.6768000000000001</v>
      </c>
      <c r="S88">
        <v>-0.34980600000000001</v>
      </c>
      <c r="T88">
        <v>-7.4441699999999997</v>
      </c>
      <c r="U88">
        <v>-0.34980600000000001</v>
      </c>
      <c r="V88">
        <v>-11.073399999999999</v>
      </c>
      <c r="W88">
        <v>-0.34980600000000001</v>
      </c>
      <c r="X88">
        <v>-9.4230599999999995</v>
      </c>
      <c r="Y88">
        <v>-0.34980600000000001</v>
      </c>
      <c r="Z88">
        <v>-9.8288399999999996</v>
      </c>
      <c r="AA88">
        <v>-0.34980600000000001</v>
      </c>
      <c r="AB88">
        <v>-8.4522100000000009</v>
      </c>
      <c r="AC88">
        <v>-0.34980600000000001</v>
      </c>
      <c r="AD88">
        <v>-12.2784</v>
      </c>
      <c r="AE88">
        <v>-0.34980600000000001</v>
      </c>
      <c r="AF88">
        <v>-10.545500000000001</v>
      </c>
    </row>
    <row r="89" spans="1:32" x14ac:dyDescent="0.45">
      <c r="A89">
        <v>-0.339806</v>
      </c>
      <c r="B89">
        <v>-10.8474</v>
      </c>
      <c r="C89">
        <v>-0.339806</v>
      </c>
      <c r="D89">
        <v>-9.1402900000000002</v>
      </c>
      <c r="E89">
        <v>-0.339806</v>
      </c>
      <c r="F89">
        <v>-10.8169</v>
      </c>
      <c r="G89">
        <v>-0.339806</v>
      </c>
      <c r="H89">
        <v>-9.3453300000000006</v>
      </c>
      <c r="I89">
        <v>-0.339806</v>
      </c>
      <c r="J89">
        <v>-9.9289799999999993</v>
      </c>
      <c r="K89">
        <v>-0.339806</v>
      </c>
      <c r="L89">
        <v>-8.5261200000000006</v>
      </c>
      <c r="M89">
        <v>-0.339806</v>
      </c>
      <c r="N89">
        <v>-8.7449899999999996</v>
      </c>
      <c r="O89">
        <v>-0.339806</v>
      </c>
      <c r="P89">
        <v>-7.4355900000000004</v>
      </c>
      <c r="Q89">
        <v>-0.339806</v>
      </c>
      <c r="R89">
        <v>-8.3024799999999992</v>
      </c>
      <c r="S89">
        <v>-0.339806</v>
      </c>
      <c r="T89">
        <v>-7.1051399999999996</v>
      </c>
      <c r="U89">
        <v>-0.339806</v>
      </c>
      <c r="V89">
        <v>-10.5284</v>
      </c>
      <c r="W89">
        <v>-0.339806</v>
      </c>
      <c r="X89">
        <v>-8.9347700000000003</v>
      </c>
      <c r="Y89">
        <v>-0.339806</v>
      </c>
      <c r="Z89">
        <v>-9.3315000000000001</v>
      </c>
      <c r="AA89">
        <v>-0.339806</v>
      </c>
      <c r="AB89">
        <v>-7.9925300000000004</v>
      </c>
      <c r="AC89">
        <v>-0.339806</v>
      </c>
      <c r="AD89">
        <v>-11.5936</v>
      </c>
      <c r="AE89">
        <v>-0.339806</v>
      </c>
      <c r="AF89">
        <v>-9.9284999999999997</v>
      </c>
    </row>
    <row r="90" spans="1:32" x14ac:dyDescent="0.45">
      <c r="A90">
        <v>-0.32980599999999999</v>
      </c>
      <c r="B90">
        <v>-10.2113</v>
      </c>
      <c r="C90">
        <v>-0.32980599999999999</v>
      </c>
      <c r="D90">
        <v>-8.5523500000000006</v>
      </c>
      <c r="E90">
        <v>-0.32980599999999999</v>
      </c>
      <c r="F90">
        <v>-10.2356</v>
      </c>
      <c r="G90">
        <v>-0.32980599999999999</v>
      </c>
      <c r="H90">
        <v>-8.8041199999999993</v>
      </c>
      <c r="I90">
        <v>-0.32980599999999999</v>
      </c>
      <c r="J90">
        <v>-9.3329299999999993</v>
      </c>
      <c r="K90">
        <v>-0.32980599999999999</v>
      </c>
      <c r="L90">
        <v>-7.9801399999999996</v>
      </c>
      <c r="M90">
        <v>-0.32980599999999999</v>
      </c>
      <c r="N90">
        <v>-8.2872199999999996</v>
      </c>
      <c r="O90">
        <v>-0.32980599999999999</v>
      </c>
      <c r="P90">
        <v>-7.0135899999999998</v>
      </c>
      <c r="Q90">
        <v>-0.32980599999999999</v>
      </c>
      <c r="R90">
        <v>-7.8699899999999996</v>
      </c>
      <c r="S90">
        <v>-0.32980599999999999</v>
      </c>
      <c r="T90">
        <v>-6.7055499999999997</v>
      </c>
      <c r="U90">
        <v>-0.32980599999999999</v>
      </c>
      <c r="V90">
        <v>-9.9046599999999998</v>
      </c>
      <c r="W90">
        <v>-0.32980599999999999</v>
      </c>
      <c r="X90">
        <v>-8.3725799999999992</v>
      </c>
      <c r="Y90">
        <v>-0.32980599999999999</v>
      </c>
      <c r="Z90">
        <v>-8.7578600000000009</v>
      </c>
      <c r="AA90">
        <v>-0.32980599999999999</v>
      </c>
      <c r="AB90">
        <v>-7.4594300000000002</v>
      </c>
      <c r="AC90">
        <v>-0.32980599999999999</v>
      </c>
      <c r="AD90">
        <v>-10.8226</v>
      </c>
      <c r="AE90">
        <v>-0.32980599999999999</v>
      </c>
      <c r="AF90">
        <v>-9.2199200000000001</v>
      </c>
    </row>
    <row r="91" spans="1:32" x14ac:dyDescent="0.45">
      <c r="A91">
        <v>-0.31980599999999998</v>
      </c>
      <c r="B91">
        <v>-9.4631100000000004</v>
      </c>
      <c r="C91">
        <v>-0.31980599999999998</v>
      </c>
      <c r="D91">
        <v>-7.8537800000000004</v>
      </c>
      <c r="E91">
        <v>-0.31980599999999998</v>
      </c>
      <c r="F91">
        <v>-9.5699199999999998</v>
      </c>
      <c r="G91">
        <v>-0.31980599999999998</v>
      </c>
      <c r="H91">
        <v>-8.1808899999999998</v>
      </c>
      <c r="I91">
        <v>-0.31980599999999998</v>
      </c>
      <c r="J91">
        <v>-8.6648800000000001</v>
      </c>
      <c r="K91">
        <v>-0.31980599999999998</v>
      </c>
      <c r="L91">
        <v>-7.3635900000000003</v>
      </c>
      <c r="M91">
        <v>-0.31980599999999998</v>
      </c>
      <c r="N91">
        <v>-7.7369500000000002</v>
      </c>
      <c r="O91">
        <v>-0.31980599999999998</v>
      </c>
      <c r="P91">
        <v>-6.4985999999999997</v>
      </c>
      <c r="Q91">
        <v>-0.31980599999999998</v>
      </c>
      <c r="R91">
        <v>-7.3559599999999996</v>
      </c>
      <c r="S91">
        <v>-0.31980599999999998</v>
      </c>
      <c r="T91">
        <v>-6.2315699999999996</v>
      </c>
      <c r="U91">
        <v>-0.31980599999999998</v>
      </c>
      <c r="V91">
        <v>-9.1927400000000006</v>
      </c>
      <c r="W91">
        <v>-0.31980599999999998</v>
      </c>
      <c r="X91">
        <v>-7.7221700000000002</v>
      </c>
      <c r="Y91">
        <v>-0.31980599999999998</v>
      </c>
      <c r="Z91">
        <v>-8.0960099999999997</v>
      </c>
      <c r="AA91">
        <v>-0.31980599999999998</v>
      </c>
      <c r="AB91">
        <v>-6.8447800000000001</v>
      </c>
      <c r="AC91">
        <v>-0.31980599999999998</v>
      </c>
      <c r="AD91">
        <v>-9.9385200000000005</v>
      </c>
      <c r="AE91">
        <v>-0.31980599999999998</v>
      </c>
      <c r="AF91">
        <v>-8.4073899999999995</v>
      </c>
    </row>
    <row r="92" spans="1:32" x14ac:dyDescent="0.45">
      <c r="A92">
        <v>-0.30980600000000003</v>
      </c>
      <c r="B92">
        <v>-8.5704700000000003</v>
      </c>
      <c r="C92">
        <v>-0.30980600000000003</v>
      </c>
      <c r="D92">
        <v>-7.02074</v>
      </c>
      <c r="E92">
        <v>-0.30980600000000003</v>
      </c>
      <c r="F92">
        <v>-8.8055500000000002</v>
      </c>
      <c r="G92">
        <v>-0.30980600000000003</v>
      </c>
      <c r="H92">
        <v>-7.4613399999999999</v>
      </c>
      <c r="I92">
        <v>-0.30980600000000003</v>
      </c>
      <c r="J92">
        <v>-7.9214900000000004</v>
      </c>
      <c r="K92">
        <v>-0.30980600000000003</v>
      </c>
      <c r="L92">
        <v>-6.6607200000000004</v>
      </c>
      <c r="M92">
        <v>-0.30980600000000003</v>
      </c>
      <c r="N92">
        <v>-7.0722399999999999</v>
      </c>
      <c r="O92">
        <v>-0.30980600000000003</v>
      </c>
      <c r="P92">
        <v>-5.8739400000000002</v>
      </c>
      <c r="Q92">
        <v>-0.30980600000000003</v>
      </c>
      <c r="R92">
        <v>-6.7522799999999998</v>
      </c>
      <c r="S92">
        <v>-0.30980600000000003</v>
      </c>
      <c r="T92">
        <v>-5.6674699999999998</v>
      </c>
      <c r="U92">
        <v>-0.30980600000000003</v>
      </c>
      <c r="V92">
        <v>-8.3792500000000008</v>
      </c>
      <c r="W92">
        <v>-0.30980600000000003</v>
      </c>
      <c r="X92">
        <v>-6.9673299999999996</v>
      </c>
      <c r="Y92">
        <v>-0.30980600000000003</v>
      </c>
      <c r="Z92">
        <v>-7.32735</v>
      </c>
      <c r="AA92">
        <v>-0.30980600000000003</v>
      </c>
      <c r="AB92">
        <v>-6.1219000000000001</v>
      </c>
      <c r="AC92">
        <v>-0.30980600000000003</v>
      </c>
      <c r="AD92">
        <v>-8.9495500000000003</v>
      </c>
      <c r="AE92">
        <v>-0.30980600000000003</v>
      </c>
      <c r="AF92">
        <v>-7.4847000000000001</v>
      </c>
    </row>
    <row r="93" spans="1:32" x14ac:dyDescent="0.45">
      <c r="A93">
        <v>-0.29980600000000002</v>
      </c>
      <c r="B93">
        <v>-7.4494199999999999</v>
      </c>
      <c r="C93">
        <v>-0.29980600000000002</v>
      </c>
      <c r="D93">
        <v>-5.9616800000000003</v>
      </c>
      <c r="E93">
        <v>-0.29980600000000002</v>
      </c>
      <c r="F93">
        <v>-7.8804800000000004</v>
      </c>
      <c r="G93">
        <v>-0.29980600000000002</v>
      </c>
      <c r="H93">
        <v>-6.5748899999999999</v>
      </c>
      <c r="I93">
        <v>-0.29980600000000002</v>
      </c>
      <c r="J93">
        <v>-7.0359999999999996</v>
      </c>
      <c r="K93">
        <v>-0.29980600000000002</v>
      </c>
      <c r="L93">
        <v>-5.8229199999999999</v>
      </c>
      <c r="M93">
        <v>-0.29980600000000002</v>
      </c>
      <c r="N93">
        <v>-6.2392000000000003</v>
      </c>
      <c r="O93">
        <v>-0.29980600000000002</v>
      </c>
      <c r="P93">
        <v>-5.0861999999999998</v>
      </c>
      <c r="Q93">
        <v>-0.29980600000000002</v>
      </c>
      <c r="R93">
        <v>-6.0026900000000003</v>
      </c>
      <c r="S93">
        <v>-0.29980600000000002</v>
      </c>
      <c r="T93">
        <v>-4.9560300000000002</v>
      </c>
      <c r="U93">
        <v>-0.29980600000000002</v>
      </c>
      <c r="V93">
        <v>-7.4026899999999998</v>
      </c>
      <c r="W93">
        <v>-0.29980600000000002</v>
      </c>
      <c r="X93">
        <v>-6.0537099999999997</v>
      </c>
      <c r="Y93">
        <v>-0.29980600000000002</v>
      </c>
      <c r="Z93">
        <v>-6.3875000000000002</v>
      </c>
      <c r="AA93">
        <v>-0.29980600000000002</v>
      </c>
      <c r="AB93">
        <v>-5.2335500000000001</v>
      </c>
      <c r="AC93">
        <v>-0.29980600000000002</v>
      </c>
      <c r="AD93">
        <v>-7.7669899999999998</v>
      </c>
      <c r="AE93">
        <v>-0.29980600000000002</v>
      </c>
      <c r="AF93">
        <v>-6.3689</v>
      </c>
    </row>
    <row r="94" spans="1:32" x14ac:dyDescent="0.45">
      <c r="A94">
        <v>-0.28980499999999998</v>
      </c>
      <c r="B94">
        <v>-6.1161799999999999</v>
      </c>
      <c r="C94">
        <v>-0.28980499999999998</v>
      </c>
      <c r="D94">
        <v>-4.6670600000000002</v>
      </c>
      <c r="E94">
        <v>-0.28980499999999998</v>
      </c>
      <c r="F94">
        <v>-6.78566</v>
      </c>
      <c r="G94">
        <v>-0.28980499999999998</v>
      </c>
      <c r="H94">
        <v>-5.5253699999999997</v>
      </c>
      <c r="I94">
        <v>-0.28980499999999998</v>
      </c>
      <c r="J94">
        <v>-6.0260499999999997</v>
      </c>
      <c r="K94">
        <v>-0.28980499999999998</v>
      </c>
      <c r="L94">
        <v>-4.8601799999999997</v>
      </c>
      <c r="M94">
        <v>-0.28980499999999998</v>
      </c>
      <c r="N94">
        <v>-5.2259200000000003</v>
      </c>
      <c r="O94">
        <v>-0.28980499999999998</v>
      </c>
      <c r="P94">
        <v>-4.1186999999999996</v>
      </c>
      <c r="Q94">
        <v>-0.28980499999999998</v>
      </c>
      <c r="R94">
        <v>-5.1067099999999996</v>
      </c>
      <c r="S94">
        <v>-0.28980499999999998</v>
      </c>
      <c r="T94">
        <v>-4.1010499999999999</v>
      </c>
      <c r="U94">
        <v>-0.28980499999999998</v>
      </c>
      <c r="V94">
        <v>-6.2787800000000002</v>
      </c>
      <c r="W94">
        <v>-0.28980499999999998</v>
      </c>
      <c r="X94">
        <v>-4.9874999999999998</v>
      </c>
      <c r="Y94">
        <v>-0.28980499999999998</v>
      </c>
      <c r="Z94">
        <v>-5.2821800000000003</v>
      </c>
      <c r="AA94">
        <v>-0.28980499999999998</v>
      </c>
      <c r="AB94">
        <v>-4.1716199999999999</v>
      </c>
      <c r="AC94">
        <v>-0.28980499999999998</v>
      </c>
      <c r="AD94">
        <v>-6.4203999999999999</v>
      </c>
      <c r="AE94">
        <v>-0.28980499999999998</v>
      </c>
      <c r="AF94">
        <v>-5.0909700000000004</v>
      </c>
    </row>
    <row r="95" spans="1:32" x14ac:dyDescent="0.45">
      <c r="A95">
        <v>-0.279806</v>
      </c>
      <c r="B95">
        <v>-4.4844299999999997</v>
      </c>
      <c r="C95">
        <v>-0.279806</v>
      </c>
      <c r="D95">
        <v>-3.0977800000000002</v>
      </c>
      <c r="E95">
        <v>-0.279806</v>
      </c>
      <c r="F95">
        <v>-5.4843599999999997</v>
      </c>
      <c r="G95">
        <v>-0.279806</v>
      </c>
      <c r="H95">
        <v>-4.2636500000000002</v>
      </c>
      <c r="I95">
        <v>-0.279806</v>
      </c>
      <c r="J95">
        <v>-4.8511199999999999</v>
      </c>
      <c r="K95">
        <v>-0.279806</v>
      </c>
      <c r="L95">
        <v>-3.7310300000000001</v>
      </c>
      <c r="M95">
        <v>-0.279806</v>
      </c>
      <c r="N95">
        <v>-4.0056799999999999</v>
      </c>
      <c r="O95">
        <v>-0.279806</v>
      </c>
      <c r="P95">
        <v>-2.9423300000000001</v>
      </c>
      <c r="Q95">
        <v>-0.279806</v>
      </c>
      <c r="R95">
        <v>-4.0285700000000002</v>
      </c>
      <c r="S95">
        <v>-0.279806</v>
      </c>
      <c r="T95">
        <v>-3.06345</v>
      </c>
      <c r="U95">
        <v>-0.279806</v>
      </c>
      <c r="V95">
        <v>-4.96699</v>
      </c>
      <c r="W95">
        <v>-0.279806</v>
      </c>
      <c r="X95">
        <v>-3.7357999999999998</v>
      </c>
      <c r="Y95">
        <v>-0.279806</v>
      </c>
      <c r="Z95">
        <v>-3.9704000000000002</v>
      </c>
      <c r="AA95">
        <v>-0.279806</v>
      </c>
      <c r="AB95">
        <v>-2.91134</v>
      </c>
      <c r="AC95">
        <v>-0.279806</v>
      </c>
      <c r="AD95">
        <v>-4.8678100000000004</v>
      </c>
      <c r="AE95">
        <v>-0.279806</v>
      </c>
      <c r="AF95">
        <v>-3.5989399999999998</v>
      </c>
    </row>
    <row r="96" spans="1:32" x14ac:dyDescent="0.45">
      <c r="A96">
        <v>-0.26980599999999999</v>
      </c>
      <c r="B96">
        <v>-2.5689700000000002</v>
      </c>
      <c r="C96">
        <v>-0.26980599999999999</v>
      </c>
      <c r="D96">
        <v>-1.23525</v>
      </c>
      <c r="E96">
        <v>-0.26980599999999999</v>
      </c>
      <c r="F96">
        <v>-3.9541900000000001</v>
      </c>
      <c r="G96">
        <v>-0.26980599999999999</v>
      </c>
      <c r="H96">
        <v>-2.7773500000000002</v>
      </c>
      <c r="I96">
        <v>-0.26980599999999999</v>
      </c>
      <c r="J96">
        <v>-3.5188299999999999</v>
      </c>
      <c r="K96">
        <v>-0.26980599999999999</v>
      </c>
      <c r="L96">
        <v>-2.4435600000000002</v>
      </c>
      <c r="M96">
        <v>-0.26980599999999999</v>
      </c>
      <c r="N96">
        <v>-2.56182</v>
      </c>
      <c r="O96">
        <v>-0.26980599999999999</v>
      </c>
      <c r="P96">
        <v>-1.5385200000000001</v>
      </c>
      <c r="Q96">
        <v>-0.26980599999999999</v>
      </c>
      <c r="R96">
        <v>-2.7721</v>
      </c>
      <c r="S96">
        <v>-0.26980599999999999</v>
      </c>
      <c r="T96">
        <v>-1.8470299999999999</v>
      </c>
      <c r="U96">
        <v>-0.26980599999999999</v>
      </c>
      <c r="V96">
        <v>-3.4902199999999999</v>
      </c>
      <c r="W96">
        <v>-0.26980599999999999</v>
      </c>
      <c r="X96">
        <v>-2.31243</v>
      </c>
      <c r="Y96">
        <v>-0.26980599999999999</v>
      </c>
      <c r="Z96">
        <v>-2.4507099999999999</v>
      </c>
      <c r="AA96">
        <v>-0.26980599999999999</v>
      </c>
      <c r="AB96">
        <v>-1.4369499999999999</v>
      </c>
      <c r="AC96">
        <v>-0.26980599999999999</v>
      </c>
      <c r="AD96">
        <v>-3.1235300000000001</v>
      </c>
      <c r="AE96">
        <v>-0.26980599999999999</v>
      </c>
      <c r="AF96">
        <v>-1.9128400000000001</v>
      </c>
    </row>
    <row r="97" spans="1:32" x14ac:dyDescent="0.45">
      <c r="A97">
        <v>-0.25980599999999998</v>
      </c>
      <c r="B97">
        <v>-0.36358800000000002</v>
      </c>
      <c r="C97">
        <v>-0.25980599999999998</v>
      </c>
      <c r="D97">
        <v>0.91720100000000004</v>
      </c>
      <c r="E97">
        <v>-0.25980599999999998</v>
      </c>
      <c r="F97">
        <v>-2.21468</v>
      </c>
      <c r="G97">
        <v>-0.25980599999999998</v>
      </c>
      <c r="H97">
        <v>-1.0750299999999999</v>
      </c>
      <c r="I97">
        <v>-0.25980599999999998</v>
      </c>
      <c r="J97">
        <v>-2.03491</v>
      </c>
      <c r="K97">
        <v>-0.25980599999999998</v>
      </c>
      <c r="L97">
        <v>-0.99826300000000001</v>
      </c>
      <c r="M97">
        <v>-0.25980599999999998</v>
      </c>
      <c r="N97">
        <v>-0.92292300000000005</v>
      </c>
      <c r="O97">
        <v>-0.25980599999999998</v>
      </c>
      <c r="P97">
        <v>5.8412600000000002E-2</v>
      </c>
      <c r="Q97">
        <v>-0.25980599999999998</v>
      </c>
      <c r="R97">
        <v>-1.34206</v>
      </c>
      <c r="S97">
        <v>-0.25980599999999998</v>
      </c>
      <c r="T97">
        <v>-0.45514100000000002</v>
      </c>
      <c r="U97">
        <v>-0.25980599999999998</v>
      </c>
      <c r="V97">
        <v>-1.85466</v>
      </c>
      <c r="W97">
        <v>-0.25980599999999998</v>
      </c>
      <c r="X97">
        <v>-0.72837399999999997</v>
      </c>
      <c r="Y97">
        <v>-0.25980599999999998</v>
      </c>
      <c r="Z97">
        <v>-0.75650700000000004</v>
      </c>
      <c r="AA97">
        <v>-0.25980599999999998</v>
      </c>
      <c r="AB97">
        <v>0.21004700000000001</v>
      </c>
      <c r="AC97">
        <v>-0.25980599999999998</v>
      </c>
      <c r="AD97">
        <v>-1.19997</v>
      </c>
      <c r="AE97">
        <v>-0.25980599999999998</v>
      </c>
      <c r="AF97">
        <v>-4.4107399999999998E-2</v>
      </c>
    </row>
    <row r="98" spans="1:32" x14ac:dyDescent="0.45">
      <c r="A98">
        <v>-0.249805</v>
      </c>
      <c r="B98">
        <v>2.09118</v>
      </c>
      <c r="C98">
        <v>-0.249805</v>
      </c>
      <c r="D98">
        <v>3.3171300000000001</v>
      </c>
      <c r="E98">
        <v>-0.249805</v>
      </c>
      <c r="F98">
        <v>-0.26392900000000002</v>
      </c>
      <c r="G98">
        <v>-0.249805</v>
      </c>
      <c r="H98">
        <v>0.84567499999999995</v>
      </c>
      <c r="I98">
        <v>-0.249805</v>
      </c>
      <c r="J98">
        <v>-0.42080899999999999</v>
      </c>
      <c r="K98">
        <v>-0.249805</v>
      </c>
      <c r="L98">
        <v>0.58388700000000004</v>
      </c>
      <c r="M98">
        <v>-0.249805</v>
      </c>
      <c r="N98">
        <v>0.90241899999999997</v>
      </c>
      <c r="O98">
        <v>-0.249805</v>
      </c>
      <c r="P98">
        <v>1.8460799999999999</v>
      </c>
      <c r="Q98">
        <v>-0.249805</v>
      </c>
      <c r="R98">
        <v>0.229597</v>
      </c>
      <c r="S98">
        <v>-0.249805</v>
      </c>
      <c r="T98">
        <v>1.08219</v>
      </c>
      <c r="U98">
        <v>-0.249805</v>
      </c>
      <c r="V98">
        <v>-0.100374</v>
      </c>
      <c r="W98">
        <v>-0.249805</v>
      </c>
      <c r="X98">
        <v>0.986819</v>
      </c>
      <c r="Y98">
        <v>-0.249805</v>
      </c>
      <c r="Z98">
        <v>1.09029</v>
      </c>
      <c r="AA98">
        <v>-0.249805</v>
      </c>
      <c r="AB98">
        <v>2.0325299999999999</v>
      </c>
      <c r="AC98">
        <v>-0.249805</v>
      </c>
      <c r="AD98">
        <v>0.85855000000000004</v>
      </c>
      <c r="AE98">
        <v>-0.249805</v>
      </c>
      <c r="AF98">
        <v>1.97102</v>
      </c>
    </row>
    <row r="99" spans="1:32" x14ac:dyDescent="0.45">
      <c r="A99">
        <v>-0.23980499999999999</v>
      </c>
      <c r="B99">
        <v>4.6832799999999999</v>
      </c>
      <c r="C99">
        <v>-0.23980499999999999</v>
      </c>
      <c r="D99">
        <v>5.8849099999999996</v>
      </c>
      <c r="E99">
        <v>-0.23980499999999999</v>
      </c>
      <c r="F99">
        <v>1.79267</v>
      </c>
      <c r="G99">
        <v>-0.23980499999999999</v>
      </c>
      <c r="H99">
        <v>2.8741500000000002</v>
      </c>
      <c r="I99">
        <v>-0.23980499999999999</v>
      </c>
      <c r="J99">
        <v>1.25671</v>
      </c>
      <c r="K99">
        <v>-0.23980499999999999</v>
      </c>
      <c r="L99">
        <v>2.2261199999999999</v>
      </c>
      <c r="M99">
        <v>-0.23980499999999999</v>
      </c>
      <c r="N99">
        <v>2.80071</v>
      </c>
      <c r="O99">
        <v>-0.23980499999999999</v>
      </c>
      <c r="P99">
        <v>3.7138599999999999</v>
      </c>
      <c r="Q99">
        <v>-0.23980499999999999</v>
      </c>
      <c r="R99">
        <v>1.86182</v>
      </c>
      <c r="S99">
        <v>-0.23980499999999999</v>
      </c>
      <c r="T99">
        <v>2.6915200000000001</v>
      </c>
      <c r="U99">
        <v>-0.23980499999999999</v>
      </c>
      <c r="V99">
        <v>1.6996899999999999</v>
      </c>
      <c r="W99">
        <v>-0.23980499999999999</v>
      </c>
      <c r="X99">
        <v>2.7511199999999998</v>
      </c>
      <c r="Y99">
        <v>-0.23980499999999999</v>
      </c>
      <c r="Z99">
        <v>2.9995500000000002</v>
      </c>
      <c r="AA99">
        <v>-0.23980499999999999</v>
      </c>
      <c r="AB99">
        <v>3.91127</v>
      </c>
      <c r="AC99">
        <v>-0.23980499999999999</v>
      </c>
      <c r="AD99">
        <v>2.9566400000000002</v>
      </c>
      <c r="AE99">
        <v>-0.23980499999999999</v>
      </c>
      <c r="AF99">
        <v>4.0457400000000003</v>
      </c>
    </row>
    <row r="100" spans="1:32" x14ac:dyDescent="0.45">
      <c r="A100">
        <v>-0.22980600000000001</v>
      </c>
      <c r="B100">
        <v>7.2815700000000003</v>
      </c>
      <c r="C100">
        <v>-0.22980600000000001</v>
      </c>
      <c r="D100">
        <v>8.4522100000000009</v>
      </c>
      <c r="E100">
        <v>-0.22980600000000001</v>
      </c>
      <c r="F100">
        <v>3.8721700000000001</v>
      </c>
      <c r="G100">
        <v>-0.22980600000000001</v>
      </c>
      <c r="H100">
        <v>4.9269400000000001</v>
      </c>
      <c r="I100">
        <v>-0.22980600000000001</v>
      </c>
      <c r="J100">
        <v>2.9008500000000002</v>
      </c>
      <c r="K100">
        <v>-0.22980600000000001</v>
      </c>
      <c r="L100">
        <v>3.8435600000000001</v>
      </c>
      <c r="M100">
        <v>-0.22980600000000001</v>
      </c>
      <c r="N100">
        <v>4.6765999999999996</v>
      </c>
      <c r="O100">
        <v>-0.22980600000000001</v>
      </c>
      <c r="P100">
        <v>5.5744800000000003</v>
      </c>
      <c r="Q100">
        <v>-0.22980600000000001</v>
      </c>
      <c r="R100">
        <v>3.4744899999999999</v>
      </c>
      <c r="S100">
        <v>-0.22980600000000001</v>
      </c>
      <c r="T100">
        <v>4.2870200000000001</v>
      </c>
      <c r="U100">
        <v>-0.22980600000000001</v>
      </c>
      <c r="V100">
        <v>3.4549400000000001</v>
      </c>
      <c r="W100">
        <v>-0.22980600000000001</v>
      </c>
      <c r="X100">
        <v>4.4782400000000004</v>
      </c>
      <c r="Y100">
        <v>-0.22980600000000001</v>
      </c>
      <c r="Z100">
        <v>4.8654299999999999</v>
      </c>
      <c r="AA100">
        <v>-0.22980600000000001</v>
      </c>
      <c r="AB100">
        <v>5.7547300000000003</v>
      </c>
      <c r="AC100">
        <v>-0.22980600000000001</v>
      </c>
      <c r="AD100">
        <v>5.0018000000000002</v>
      </c>
      <c r="AE100">
        <v>-0.22980600000000001</v>
      </c>
      <c r="AF100">
        <v>6.0665800000000001</v>
      </c>
    </row>
    <row r="101" spans="1:32" x14ac:dyDescent="0.45">
      <c r="A101">
        <v>-0.219806</v>
      </c>
      <c r="B101">
        <v>9.7601800000000001</v>
      </c>
      <c r="C101">
        <v>-0.219806</v>
      </c>
      <c r="D101">
        <v>10.893599999999999</v>
      </c>
      <c r="E101">
        <v>-0.219806</v>
      </c>
      <c r="F101">
        <v>5.82721</v>
      </c>
      <c r="G101">
        <v>-0.219806</v>
      </c>
      <c r="H101">
        <v>6.8724400000000001</v>
      </c>
      <c r="I101">
        <v>-0.219806</v>
      </c>
      <c r="J101">
        <v>4.4253099999999996</v>
      </c>
      <c r="K101">
        <v>-0.219806</v>
      </c>
      <c r="L101">
        <v>5.3627700000000003</v>
      </c>
      <c r="M101">
        <v>-0.219806</v>
      </c>
      <c r="N101">
        <v>6.4161099999999998</v>
      </c>
      <c r="O101">
        <v>-0.219806</v>
      </c>
      <c r="P101">
        <v>7.2987399999999996</v>
      </c>
      <c r="Q101">
        <v>-0.219806</v>
      </c>
      <c r="R101">
        <v>4.9660399999999996</v>
      </c>
      <c r="S101">
        <v>-0.219806</v>
      </c>
      <c r="T101">
        <v>5.7637900000000002</v>
      </c>
      <c r="U101">
        <v>-0.219806</v>
      </c>
      <c r="V101">
        <v>5.07714</v>
      </c>
      <c r="W101">
        <v>-0.219806</v>
      </c>
      <c r="X101">
        <v>6.0866100000000003</v>
      </c>
      <c r="Y101">
        <v>-0.219806</v>
      </c>
      <c r="Z101">
        <v>6.5858600000000003</v>
      </c>
      <c r="AA101">
        <v>-0.219806</v>
      </c>
      <c r="AB101">
        <v>7.4594300000000002</v>
      </c>
      <c r="AC101">
        <v>-0.219806</v>
      </c>
      <c r="AD101">
        <v>6.8676700000000004</v>
      </c>
      <c r="AE101">
        <v>-0.219806</v>
      </c>
      <c r="AF101">
        <v>7.9329299999999998</v>
      </c>
    </row>
    <row r="102" spans="1:32" x14ac:dyDescent="0.45">
      <c r="A102">
        <v>-0.20988399999999999</v>
      </c>
      <c r="B102">
        <v>11.8416</v>
      </c>
      <c r="C102">
        <v>-0.20988399999999999</v>
      </c>
      <c r="D102">
        <v>12.9788</v>
      </c>
      <c r="E102">
        <v>-0.20988399999999999</v>
      </c>
      <c r="F102">
        <v>7.5175999999999998</v>
      </c>
      <c r="G102">
        <v>-0.20988399999999999</v>
      </c>
      <c r="H102">
        <v>8.5580700000000007</v>
      </c>
      <c r="I102">
        <v>-0.20988399999999999</v>
      </c>
      <c r="J102">
        <v>5.7261199999999999</v>
      </c>
      <c r="K102">
        <v>-0.20988399999999999</v>
      </c>
      <c r="L102">
        <v>6.6526199999999998</v>
      </c>
      <c r="M102">
        <v>-0.20988399999999999</v>
      </c>
      <c r="N102">
        <v>7.88286</v>
      </c>
      <c r="O102">
        <v>-0.20988399999999999</v>
      </c>
      <c r="P102">
        <v>8.7583400000000005</v>
      </c>
      <c r="Q102">
        <v>-0.20988399999999999</v>
      </c>
      <c r="R102">
        <v>6.2263299999999999</v>
      </c>
      <c r="S102">
        <v>-0.20988399999999999</v>
      </c>
      <c r="T102">
        <v>7.0164499999999999</v>
      </c>
      <c r="U102">
        <v>-0.20988399999999999</v>
      </c>
      <c r="V102">
        <v>6.4490100000000004</v>
      </c>
      <c r="W102">
        <v>-0.20988399999999999</v>
      </c>
      <c r="X102">
        <v>7.45085</v>
      </c>
      <c r="Y102">
        <v>-0.20988399999999999</v>
      </c>
      <c r="Z102">
        <v>8.0154200000000007</v>
      </c>
      <c r="AA102">
        <v>-0.20988399999999999</v>
      </c>
      <c r="AB102">
        <v>8.8937600000000003</v>
      </c>
      <c r="AC102">
        <v>-0.20988399999999999</v>
      </c>
      <c r="AD102">
        <v>8.4421999999999997</v>
      </c>
      <c r="AE102">
        <v>-0.20988399999999999</v>
      </c>
      <c r="AF102">
        <v>9.5055499999999995</v>
      </c>
    </row>
    <row r="103" spans="1:32" x14ac:dyDescent="0.45">
      <c r="A103">
        <v>-0.19988300000000001</v>
      </c>
      <c r="B103">
        <v>13.5601</v>
      </c>
      <c r="C103">
        <v>-0.19988300000000001</v>
      </c>
      <c r="D103">
        <v>14.722200000000001</v>
      </c>
      <c r="E103">
        <v>-0.19988300000000001</v>
      </c>
      <c r="F103">
        <v>8.9042499999999993</v>
      </c>
      <c r="G103">
        <v>-0.19988300000000001</v>
      </c>
      <c r="H103">
        <v>9.9423300000000001</v>
      </c>
      <c r="I103">
        <v>-0.19988300000000001</v>
      </c>
      <c r="J103">
        <v>6.7823200000000003</v>
      </c>
      <c r="K103">
        <v>-0.19988300000000001</v>
      </c>
      <c r="L103">
        <v>7.7078600000000002</v>
      </c>
      <c r="M103">
        <v>-0.19988300000000001</v>
      </c>
      <c r="N103">
        <v>9.0596999999999994</v>
      </c>
      <c r="O103">
        <v>-0.19988300000000001</v>
      </c>
      <c r="P103">
        <v>9.9323200000000007</v>
      </c>
      <c r="Q103">
        <v>-0.19988300000000001</v>
      </c>
      <c r="R103">
        <v>7.2419900000000004</v>
      </c>
      <c r="S103">
        <v>-0.19988300000000001</v>
      </c>
      <c r="T103">
        <v>8.0282999999999998</v>
      </c>
      <c r="U103">
        <v>-0.19988300000000001</v>
      </c>
      <c r="V103">
        <v>7.5800700000000001</v>
      </c>
      <c r="W103">
        <v>-0.19988300000000001</v>
      </c>
      <c r="X103">
        <v>8.5838199999999993</v>
      </c>
      <c r="Y103">
        <v>-0.19988300000000001</v>
      </c>
      <c r="Z103">
        <v>9.1741399999999995</v>
      </c>
      <c r="AA103">
        <v>-0.19988300000000001</v>
      </c>
      <c r="AB103">
        <v>10.051500000000001</v>
      </c>
      <c r="AC103">
        <v>-0.19988300000000001</v>
      </c>
      <c r="AD103">
        <v>9.7072500000000002</v>
      </c>
      <c r="AE103">
        <v>-0.19988300000000001</v>
      </c>
      <c r="AF103">
        <v>10.776300000000001</v>
      </c>
    </row>
    <row r="104" spans="1:32" x14ac:dyDescent="0.45">
      <c r="A104">
        <v>-0.189883</v>
      </c>
      <c r="B104">
        <v>14.7803</v>
      </c>
      <c r="C104">
        <v>-0.189883</v>
      </c>
      <c r="D104">
        <v>15.9476</v>
      </c>
      <c r="E104">
        <v>-0.189883</v>
      </c>
      <c r="F104">
        <v>9.9079999999999995</v>
      </c>
      <c r="G104">
        <v>-0.189883</v>
      </c>
      <c r="H104">
        <v>10.9618</v>
      </c>
      <c r="I104">
        <v>-0.189883</v>
      </c>
      <c r="J104">
        <v>7.5538400000000001</v>
      </c>
      <c r="K104">
        <v>-0.189883</v>
      </c>
      <c r="L104">
        <v>8.4793900000000004</v>
      </c>
      <c r="M104">
        <v>-0.189883</v>
      </c>
      <c r="N104">
        <v>9.8846299999999996</v>
      </c>
      <c r="O104">
        <v>-0.189883</v>
      </c>
      <c r="P104">
        <v>10.759600000000001</v>
      </c>
      <c r="Q104">
        <v>-0.189883</v>
      </c>
      <c r="R104">
        <v>7.9653499999999999</v>
      </c>
      <c r="S104">
        <v>-0.189883</v>
      </c>
      <c r="T104">
        <v>8.7573899999999991</v>
      </c>
      <c r="U104">
        <v>-0.189883</v>
      </c>
      <c r="V104">
        <v>8.4154900000000001</v>
      </c>
      <c r="W104">
        <v>-0.189883</v>
      </c>
      <c r="X104">
        <v>9.42258</v>
      </c>
      <c r="Y104">
        <v>-0.189883</v>
      </c>
      <c r="Z104">
        <v>9.9771400000000003</v>
      </c>
      <c r="AA104">
        <v>-0.189883</v>
      </c>
      <c r="AB104">
        <v>10.859299999999999</v>
      </c>
      <c r="AC104">
        <v>-0.189883</v>
      </c>
      <c r="AD104">
        <v>10.6028</v>
      </c>
      <c r="AE104">
        <v>-0.189883</v>
      </c>
      <c r="AF104">
        <v>11.6799</v>
      </c>
    </row>
    <row r="105" spans="1:32" x14ac:dyDescent="0.45">
      <c r="A105">
        <v>-0.17988299999999999</v>
      </c>
      <c r="B105">
        <v>15.511799999999999</v>
      </c>
      <c r="C105">
        <v>-0.17988299999999999</v>
      </c>
      <c r="D105">
        <v>16.693899999999999</v>
      </c>
      <c r="E105">
        <v>-0.17988299999999999</v>
      </c>
      <c r="F105">
        <v>10.5708</v>
      </c>
      <c r="G105">
        <v>-0.17988299999999999</v>
      </c>
      <c r="H105">
        <v>11.630800000000001</v>
      </c>
      <c r="I105">
        <v>-0.17988299999999999</v>
      </c>
      <c r="J105">
        <v>8.0616800000000008</v>
      </c>
      <c r="K105">
        <v>-0.17988299999999999</v>
      </c>
      <c r="L105">
        <v>8.9929400000000008</v>
      </c>
      <c r="M105">
        <v>-0.17988299999999999</v>
      </c>
      <c r="N105">
        <v>10.395300000000001</v>
      </c>
      <c r="O105">
        <v>-0.17988299999999999</v>
      </c>
      <c r="P105">
        <v>11.276999999999999</v>
      </c>
      <c r="Q105">
        <v>-0.17988299999999999</v>
      </c>
      <c r="R105">
        <v>8.4255099999999992</v>
      </c>
      <c r="S105">
        <v>-0.17988299999999999</v>
      </c>
      <c r="T105">
        <v>9.2218300000000006</v>
      </c>
      <c r="U105">
        <v>-0.17988299999999999</v>
      </c>
      <c r="V105">
        <v>8.97959</v>
      </c>
      <c r="W105">
        <v>-0.17988299999999999</v>
      </c>
      <c r="X105">
        <v>9.9962099999999996</v>
      </c>
      <c r="Y105">
        <v>-0.17988299999999999</v>
      </c>
      <c r="Z105">
        <v>10.4673</v>
      </c>
      <c r="AA105">
        <v>-0.17988299999999999</v>
      </c>
      <c r="AB105">
        <v>11.360900000000001</v>
      </c>
      <c r="AC105">
        <v>-0.17988299999999999</v>
      </c>
      <c r="AD105">
        <v>11.1587</v>
      </c>
      <c r="AE105">
        <v>-0.17988299999999999</v>
      </c>
      <c r="AF105">
        <v>12.2498</v>
      </c>
    </row>
    <row r="106" spans="1:32" x14ac:dyDescent="0.45">
      <c r="A106">
        <v>-0.16988400000000001</v>
      </c>
      <c r="B106">
        <v>15.8055</v>
      </c>
      <c r="C106">
        <v>-0.16988400000000001</v>
      </c>
      <c r="D106">
        <v>16.999099999999999</v>
      </c>
      <c r="E106">
        <v>-0.16988400000000001</v>
      </c>
      <c r="F106">
        <v>10.9117</v>
      </c>
      <c r="G106">
        <v>-0.16988400000000001</v>
      </c>
      <c r="H106">
        <v>11.9832</v>
      </c>
      <c r="I106">
        <v>-0.16988400000000001</v>
      </c>
      <c r="J106">
        <v>8.3458799999999993</v>
      </c>
      <c r="K106">
        <v>-0.16988400000000001</v>
      </c>
      <c r="L106">
        <v>9.2866800000000005</v>
      </c>
      <c r="M106">
        <v>-0.16988400000000001</v>
      </c>
      <c r="N106">
        <v>10.6213</v>
      </c>
      <c r="O106">
        <v>-0.16988400000000001</v>
      </c>
      <c r="P106">
        <v>11.5121</v>
      </c>
      <c r="Q106">
        <v>-0.16988400000000001</v>
      </c>
      <c r="R106">
        <v>8.6529600000000002</v>
      </c>
      <c r="S106">
        <v>-0.16988400000000001</v>
      </c>
      <c r="T106">
        <v>9.4597700000000007</v>
      </c>
      <c r="U106">
        <v>-0.16988400000000001</v>
      </c>
      <c r="V106">
        <v>9.3124199999999995</v>
      </c>
      <c r="W106">
        <v>-0.16988400000000001</v>
      </c>
      <c r="X106">
        <v>10.3376</v>
      </c>
      <c r="Y106">
        <v>-0.16988400000000001</v>
      </c>
      <c r="Z106">
        <v>10.68</v>
      </c>
      <c r="AA106">
        <v>-0.16988400000000001</v>
      </c>
      <c r="AB106">
        <v>11.586499999999999</v>
      </c>
      <c r="AC106">
        <v>-0.16988400000000001</v>
      </c>
      <c r="AD106">
        <v>11.422000000000001</v>
      </c>
      <c r="AE106">
        <v>-0.16988400000000001</v>
      </c>
      <c r="AF106">
        <v>12.522</v>
      </c>
    </row>
    <row r="107" spans="1:32" x14ac:dyDescent="0.45">
      <c r="A107">
        <v>-0.159883</v>
      </c>
      <c r="B107">
        <v>15.7607</v>
      </c>
      <c r="C107">
        <v>-0.159883</v>
      </c>
      <c r="D107">
        <v>16.967099999999999</v>
      </c>
      <c r="E107">
        <v>-0.159883</v>
      </c>
      <c r="F107">
        <v>11.013299999999999</v>
      </c>
      <c r="G107">
        <v>-0.159883</v>
      </c>
      <c r="H107">
        <v>12.0938</v>
      </c>
      <c r="I107">
        <v>-0.159883</v>
      </c>
      <c r="J107">
        <v>8.4569799999999997</v>
      </c>
      <c r="K107">
        <v>-0.159883</v>
      </c>
      <c r="L107">
        <v>9.4068400000000008</v>
      </c>
      <c r="M107">
        <v>-0.159883</v>
      </c>
      <c r="N107">
        <v>10.645200000000001</v>
      </c>
      <c r="O107">
        <v>-0.159883</v>
      </c>
      <c r="P107">
        <v>11.544</v>
      </c>
      <c r="Q107">
        <v>-0.159883</v>
      </c>
      <c r="R107">
        <v>8.7096999999999998</v>
      </c>
      <c r="S107">
        <v>-0.159883</v>
      </c>
      <c r="T107">
        <v>9.5236699999999992</v>
      </c>
      <c r="U107">
        <v>-0.159883</v>
      </c>
      <c r="V107">
        <v>9.4597700000000007</v>
      </c>
      <c r="W107">
        <v>-0.159883</v>
      </c>
      <c r="X107">
        <v>10.4993</v>
      </c>
      <c r="Y107">
        <v>-0.159883</v>
      </c>
      <c r="Z107">
        <v>10.692399999999999</v>
      </c>
      <c r="AA107">
        <v>-0.159883</v>
      </c>
      <c r="AB107">
        <v>11.607900000000001</v>
      </c>
      <c r="AC107">
        <v>-0.159883</v>
      </c>
      <c r="AD107">
        <v>11.456300000000001</v>
      </c>
      <c r="AE107">
        <v>-0.159883</v>
      </c>
      <c r="AF107">
        <v>12.5726</v>
      </c>
    </row>
    <row r="108" spans="1:32" x14ac:dyDescent="0.45">
      <c r="A108">
        <v>-0.14988299999999999</v>
      </c>
      <c r="B108">
        <v>15.4975</v>
      </c>
      <c r="C108">
        <v>-0.14988299999999999</v>
      </c>
      <c r="D108">
        <v>16.7254</v>
      </c>
      <c r="E108">
        <v>-0.14988299999999999</v>
      </c>
      <c r="F108">
        <v>10.946099999999999</v>
      </c>
      <c r="G108">
        <v>-0.14988299999999999</v>
      </c>
      <c r="H108">
        <v>12.037599999999999</v>
      </c>
      <c r="I108">
        <v>-0.14988299999999999</v>
      </c>
      <c r="J108">
        <v>8.4517299999999995</v>
      </c>
      <c r="K108">
        <v>-0.14988299999999999</v>
      </c>
      <c r="L108">
        <v>9.41066</v>
      </c>
      <c r="M108">
        <v>-0.14988299999999999</v>
      </c>
      <c r="N108">
        <v>10.525</v>
      </c>
      <c r="O108">
        <v>-0.14988299999999999</v>
      </c>
      <c r="P108">
        <v>11.4329</v>
      </c>
      <c r="Q108">
        <v>-0.14988299999999999</v>
      </c>
      <c r="R108">
        <v>8.6486699999999992</v>
      </c>
      <c r="S108">
        <v>-0.14988299999999999</v>
      </c>
      <c r="T108">
        <v>9.4702599999999997</v>
      </c>
      <c r="U108">
        <v>-0.14988299999999999</v>
      </c>
      <c r="V108">
        <v>9.4807500000000005</v>
      </c>
      <c r="W108">
        <v>-0.14988299999999999</v>
      </c>
      <c r="X108">
        <v>10.5336</v>
      </c>
      <c r="Y108">
        <v>-0.14988299999999999</v>
      </c>
      <c r="Z108">
        <v>10.5627</v>
      </c>
      <c r="AA108">
        <v>-0.14988299999999999</v>
      </c>
      <c r="AB108">
        <v>11.490600000000001</v>
      </c>
      <c r="AC108">
        <v>-0.14988299999999999</v>
      </c>
      <c r="AD108">
        <v>11.3452</v>
      </c>
      <c r="AE108">
        <v>-0.14988299999999999</v>
      </c>
      <c r="AF108">
        <v>12.4734</v>
      </c>
    </row>
    <row r="109" spans="1:32" x14ac:dyDescent="0.45">
      <c r="A109">
        <v>-0.13988300000000001</v>
      </c>
      <c r="B109">
        <v>15.0807</v>
      </c>
      <c r="C109">
        <v>-0.13988300000000001</v>
      </c>
      <c r="D109">
        <v>16.321999999999999</v>
      </c>
      <c r="E109">
        <v>-0.13988300000000001</v>
      </c>
      <c r="F109">
        <v>10.7606</v>
      </c>
      <c r="G109">
        <v>-0.13988300000000001</v>
      </c>
      <c r="H109">
        <v>11.8607</v>
      </c>
      <c r="I109">
        <v>-0.13988300000000001</v>
      </c>
      <c r="J109">
        <v>8.3592300000000002</v>
      </c>
      <c r="K109">
        <v>-0.13988300000000001</v>
      </c>
      <c r="L109">
        <v>9.32911</v>
      </c>
      <c r="M109">
        <v>-0.13988300000000001</v>
      </c>
      <c r="N109">
        <v>10.307600000000001</v>
      </c>
      <c r="O109">
        <v>-0.13988300000000001</v>
      </c>
      <c r="P109">
        <v>11.2241</v>
      </c>
      <c r="Q109">
        <v>-0.13988300000000001</v>
      </c>
      <c r="R109">
        <v>8.5032300000000003</v>
      </c>
      <c r="S109">
        <v>-0.13988300000000001</v>
      </c>
      <c r="T109">
        <v>9.3329299999999993</v>
      </c>
      <c r="U109">
        <v>-0.13988300000000001</v>
      </c>
      <c r="V109">
        <v>9.4068400000000008</v>
      </c>
      <c r="W109">
        <v>-0.13988300000000001</v>
      </c>
      <c r="X109">
        <v>10.474</v>
      </c>
      <c r="Y109">
        <v>-0.13988300000000001</v>
      </c>
      <c r="Z109">
        <v>10.338100000000001</v>
      </c>
      <c r="AA109">
        <v>-0.13988300000000001</v>
      </c>
      <c r="AB109">
        <v>11.2751</v>
      </c>
      <c r="AC109">
        <v>-0.13988300000000001</v>
      </c>
      <c r="AD109">
        <v>11.1335</v>
      </c>
      <c r="AE109">
        <v>-0.13988300000000001</v>
      </c>
      <c r="AF109">
        <v>12.2712</v>
      </c>
    </row>
    <row r="110" spans="1:32" x14ac:dyDescent="0.45">
      <c r="A110">
        <v>-0.129883</v>
      </c>
      <c r="B110">
        <v>14.582000000000001</v>
      </c>
      <c r="C110">
        <v>-0.129883</v>
      </c>
      <c r="D110">
        <v>15.837999999999999</v>
      </c>
      <c r="E110">
        <v>-0.129883</v>
      </c>
      <c r="F110">
        <v>10.504</v>
      </c>
      <c r="G110">
        <v>-0.129883</v>
      </c>
      <c r="H110">
        <v>11.6151</v>
      </c>
      <c r="I110">
        <v>-0.129883</v>
      </c>
      <c r="J110">
        <v>8.2157</v>
      </c>
      <c r="K110">
        <v>-0.129883</v>
      </c>
      <c r="L110">
        <v>9.1941699999999997</v>
      </c>
      <c r="M110">
        <v>-0.129883</v>
      </c>
      <c r="N110">
        <v>10.0334</v>
      </c>
      <c r="O110">
        <v>-0.129883</v>
      </c>
      <c r="P110">
        <v>10.958500000000001</v>
      </c>
      <c r="Q110">
        <v>-0.129883</v>
      </c>
      <c r="R110">
        <v>8.3110700000000008</v>
      </c>
      <c r="S110">
        <v>-0.129883</v>
      </c>
      <c r="T110">
        <v>9.1502999999999997</v>
      </c>
      <c r="U110">
        <v>-0.129883</v>
      </c>
      <c r="V110">
        <v>9.27332</v>
      </c>
      <c r="W110">
        <v>-0.129883</v>
      </c>
      <c r="X110">
        <v>10.354799999999999</v>
      </c>
      <c r="Y110">
        <v>-0.129883</v>
      </c>
      <c r="Z110">
        <v>10.0587</v>
      </c>
      <c r="AA110">
        <v>-0.129883</v>
      </c>
      <c r="AB110">
        <v>11.005699999999999</v>
      </c>
      <c r="AC110">
        <v>-0.129883</v>
      </c>
      <c r="AD110">
        <v>10.857900000000001</v>
      </c>
      <c r="AE110">
        <v>-0.129883</v>
      </c>
      <c r="AF110">
        <v>12.009399999999999</v>
      </c>
    </row>
    <row r="111" spans="1:32" x14ac:dyDescent="0.45">
      <c r="A111">
        <v>-0.119884</v>
      </c>
      <c r="B111">
        <v>14.0374</v>
      </c>
      <c r="C111">
        <v>-0.119884</v>
      </c>
      <c r="D111">
        <v>15.3058</v>
      </c>
      <c r="E111">
        <v>-0.119884</v>
      </c>
      <c r="F111">
        <v>10.204599999999999</v>
      </c>
      <c r="G111">
        <v>-0.119884</v>
      </c>
      <c r="H111">
        <v>11.3223</v>
      </c>
      <c r="I111">
        <v>-0.119884</v>
      </c>
      <c r="J111">
        <v>8.0383099999999992</v>
      </c>
      <c r="K111">
        <v>-0.119884</v>
      </c>
      <c r="L111">
        <v>9.0253700000000006</v>
      </c>
      <c r="M111">
        <v>-0.119884</v>
      </c>
      <c r="N111">
        <v>9.7263199999999994</v>
      </c>
      <c r="O111">
        <v>-0.119884</v>
      </c>
      <c r="P111">
        <v>10.6562</v>
      </c>
      <c r="Q111">
        <v>-0.119884</v>
      </c>
      <c r="R111">
        <v>8.0855200000000007</v>
      </c>
      <c r="S111">
        <v>-0.119884</v>
      </c>
      <c r="T111">
        <v>8.9333399999999994</v>
      </c>
      <c r="U111">
        <v>-0.119884</v>
      </c>
      <c r="V111">
        <v>9.0997599999999998</v>
      </c>
      <c r="W111">
        <v>-0.119884</v>
      </c>
      <c r="X111">
        <v>10.1922</v>
      </c>
      <c r="Y111">
        <v>-0.119884</v>
      </c>
      <c r="Z111">
        <v>9.7463499999999996</v>
      </c>
      <c r="AA111">
        <v>-0.119884</v>
      </c>
      <c r="AB111">
        <v>10.7029</v>
      </c>
      <c r="AC111">
        <v>-0.119884</v>
      </c>
      <c r="AD111">
        <v>10.5503</v>
      </c>
      <c r="AE111">
        <v>-0.119884</v>
      </c>
      <c r="AF111">
        <v>11.7104</v>
      </c>
    </row>
    <row r="112" spans="1:32" x14ac:dyDescent="0.45">
      <c r="A112">
        <v>-0.10988299999999999</v>
      </c>
      <c r="B112">
        <v>13.4924</v>
      </c>
      <c r="C112">
        <v>-0.10988299999999999</v>
      </c>
      <c r="D112">
        <v>14.7727</v>
      </c>
      <c r="E112">
        <v>-0.10988299999999999</v>
      </c>
      <c r="F112">
        <v>9.8917900000000003</v>
      </c>
      <c r="G112">
        <v>-0.10988299999999999</v>
      </c>
      <c r="H112">
        <v>11.019</v>
      </c>
      <c r="I112">
        <v>-0.10988299999999999</v>
      </c>
      <c r="J112">
        <v>7.8475799999999998</v>
      </c>
      <c r="K112">
        <v>-0.10988299999999999</v>
      </c>
      <c r="L112">
        <v>8.8446499999999997</v>
      </c>
      <c r="M112">
        <v>-0.10988299999999999</v>
      </c>
      <c r="N112">
        <v>9.41066</v>
      </c>
      <c r="O112">
        <v>-0.10988299999999999</v>
      </c>
      <c r="P112">
        <v>10.348599999999999</v>
      </c>
      <c r="Q112">
        <v>-0.10988299999999999</v>
      </c>
      <c r="R112">
        <v>7.8542500000000004</v>
      </c>
      <c r="S112">
        <v>-0.10988299999999999</v>
      </c>
      <c r="T112">
        <v>8.7092299999999998</v>
      </c>
      <c r="U112">
        <v>-0.10988299999999999</v>
      </c>
      <c r="V112">
        <v>8.9075900000000008</v>
      </c>
      <c r="W112">
        <v>-0.10988299999999999</v>
      </c>
      <c r="X112">
        <v>10.0124</v>
      </c>
      <c r="Y112">
        <v>-0.10988299999999999</v>
      </c>
      <c r="Z112">
        <v>9.4283000000000001</v>
      </c>
      <c r="AA112">
        <v>-0.10988299999999999</v>
      </c>
      <c r="AB112">
        <v>10.3925</v>
      </c>
      <c r="AC112">
        <v>-0.10988299999999999</v>
      </c>
      <c r="AD112">
        <v>10.237500000000001</v>
      </c>
      <c r="AE112">
        <v>-0.10988299999999999</v>
      </c>
      <c r="AF112">
        <v>11.4057</v>
      </c>
    </row>
    <row r="113" spans="1:32" x14ac:dyDescent="0.45">
      <c r="A113">
        <v>-9.9883100000000002E-2</v>
      </c>
      <c r="B113">
        <v>12.965</v>
      </c>
      <c r="C113">
        <v>-9.9883100000000002E-2</v>
      </c>
      <c r="D113">
        <v>14.257199999999999</v>
      </c>
      <c r="E113">
        <v>-9.9883100000000002E-2</v>
      </c>
      <c r="F113">
        <v>9.5818399999999997</v>
      </c>
      <c r="G113">
        <v>-9.9883100000000002E-2</v>
      </c>
      <c r="H113">
        <v>10.713900000000001</v>
      </c>
      <c r="I113">
        <v>-9.9883100000000002E-2</v>
      </c>
      <c r="J113">
        <v>7.6539799999999998</v>
      </c>
      <c r="K113">
        <v>-9.9883100000000002E-2</v>
      </c>
      <c r="L113">
        <v>8.6605899999999991</v>
      </c>
      <c r="M113">
        <v>-9.9883100000000002E-2</v>
      </c>
      <c r="N113">
        <v>9.0997599999999998</v>
      </c>
      <c r="O113">
        <v>-9.9883100000000002E-2</v>
      </c>
      <c r="P113">
        <v>10.0444</v>
      </c>
      <c r="Q113">
        <v>-9.9883100000000002E-2</v>
      </c>
      <c r="R113">
        <v>7.6215599999999997</v>
      </c>
      <c r="S113">
        <v>-9.9883100000000002E-2</v>
      </c>
      <c r="T113">
        <v>8.4841599999999993</v>
      </c>
      <c r="U113">
        <v>-9.9883100000000002E-2</v>
      </c>
      <c r="V113">
        <v>8.7106600000000007</v>
      </c>
      <c r="W113">
        <v>-9.9883100000000002E-2</v>
      </c>
      <c r="X113">
        <v>9.8259799999999995</v>
      </c>
      <c r="Y113">
        <v>-9.9883100000000002E-2</v>
      </c>
      <c r="Z113">
        <v>9.1164400000000008</v>
      </c>
      <c r="AA113">
        <v>-9.9883100000000002E-2</v>
      </c>
      <c r="AB113">
        <v>10.0892</v>
      </c>
      <c r="AC113">
        <v>-9.9883100000000002E-2</v>
      </c>
      <c r="AD113">
        <v>9.9313599999999997</v>
      </c>
      <c r="AE113">
        <v>-9.9883100000000002E-2</v>
      </c>
      <c r="AF113">
        <v>11.1092</v>
      </c>
    </row>
    <row r="114" spans="1:32" x14ac:dyDescent="0.45">
      <c r="A114">
        <v>-8.9882900000000002E-2</v>
      </c>
      <c r="B114">
        <v>12.46</v>
      </c>
      <c r="C114">
        <v>-8.9882900000000002E-2</v>
      </c>
      <c r="D114">
        <v>13.759399999999999</v>
      </c>
      <c r="E114">
        <v>-8.9882900000000002E-2</v>
      </c>
      <c r="F114">
        <v>9.2752300000000005</v>
      </c>
      <c r="G114">
        <v>-8.9882900000000002E-2</v>
      </c>
      <c r="H114">
        <v>10.414899999999999</v>
      </c>
      <c r="I114">
        <v>-8.9882900000000002E-2</v>
      </c>
      <c r="J114">
        <v>7.4613399999999999</v>
      </c>
      <c r="K114">
        <v>-8.9882900000000002E-2</v>
      </c>
      <c r="L114">
        <v>8.4774799999999999</v>
      </c>
      <c r="M114">
        <v>-8.9882900000000002E-2</v>
      </c>
      <c r="N114">
        <v>8.7960100000000008</v>
      </c>
      <c r="O114">
        <v>-8.9882900000000002E-2</v>
      </c>
      <c r="P114">
        <v>9.74587</v>
      </c>
      <c r="Q114">
        <v>-8.9882900000000002E-2</v>
      </c>
      <c r="R114">
        <v>7.3936299999999999</v>
      </c>
      <c r="S114">
        <v>-8.9882900000000002E-2</v>
      </c>
      <c r="T114">
        <v>8.2643400000000007</v>
      </c>
      <c r="U114">
        <v>-8.9882900000000002E-2</v>
      </c>
      <c r="V114">
        <v>8.5108599999999992</v>
      </c>
      <c r="W114">
        <v>-8.9882900000000002E-2</v>
      </c>
      <c r="X114">
        <v>9.6381099999999993</v>
      </c>
      <c r="Y114">
        <v>-8.9882900000000002E-2</v>
      </c>
      <c r="Z114">
        <v>8.8107900000000008</v>
      </c>
      <c r="AA114">
        <v>-8.9882900000000002E-2</v>
      </c>
      <c r="AB114">
        <v>9.7921300000000002</v>
      </c>
      <c r="AC114">
        <v>-8.9882900000000002E-2</v>
      </c>
      <c r="AD114">
        <v>9.6319099999999995</v>
      </c>
      <c r="AE114">
        <v>-8.9882900000000002E-2</v>
      </c>
      <c r="AF114">
        <v>10.8188</v>
      </c>
    </row>
    <row r="115" spans="1:32" x14ac:dyDescent="0.45">
      <c r="A115">
        <v>-7.9882599999999998E-2</v>
      </c>
      <c r="B115">
        <v>11.9842</v>
      </c>
      <c r="C115">
        <v>-7.9882599999999998E-2</v>
      </c>
      <c r="D115">
        <v>13.294499999999999</v>
      </c>
      <c r="E115">
        <v>-7.9882599999999998E-2</v>
      </c>
      <c r="F115">
        <v>8.9829299999999996</v>
      </c>
      <c r="G115">
        <v>-7.9882599999999998E-2</v>
      </c>
      <c r="H115">
        <v>10.1297</v>
      </c>
      <c r="I115">
        <v>-7.9882599999999998E-2</v>
      </c>
      <c r="J115">
        <v>7.2725099999999996</v>
      </c>
      <c r="K115">
        <v>-7.9882599999999998E-2</v>
      </c>
      <c r="L115">
        <v>8.29772</v>
      </c>
      <c r="M115">
        <v>-7.9882599999999998E-2</v>
      </c>
      <c r="N115">
        <v>8.50657</v>
      </c>
      <c r="O115">
        <v>-7.9882599999999998E-2</v>
      </c>
      <c r="P115">
        <v>9.4621600000000008</v>
      </c>
      <c r="Q115">
        <v>-7.9882599999999998E-2</v>
      </c>
      <c r="R115">
        <v>7.17333</v>
      </c>
      <c r="S115">
        <v>-7.9882599999999998E-2</v>
      </c>
      <c r="T115">
        <v>8.0526199999999992</v>
      </c>
      <c r="U115">
        <v>-7.9882599999999998E-2</v>
      </c>
      <c r="V115">
        <v>8.31297</v>
      </c>
      <c r="W115">
        <v>-7.9882599999999998E-2</v>
      </c>
      <c r="X115">
        <v>9.45167</v>
      </c>
      <c r="Y115">
        <v>-7.9882599999999998E-2</v>
      </c>
      <c r="Z115">
        <v>8.5223099999999992</v>
      </c>
      <c r="AA115">
        <v>-7.9882599999999998E-2</v>
      </c>
      <c r="AB115">
        <v>9.5117499999999993</v>
      </c>
      <c r="AC115">
        <v>-7.9882599999999998E-2</v>
      </c>
      <c r="AD115">
        <v>9.3472299999999997</v>
      </c>
      <c r="AE115">
        <v>-7.9882599999999998E-2</v>
      </c>
      <c r="AF115">
        <v>10.542199999999999</v>
      </c>
    </row>
    <row r="116" spans="1:32" x14ac:dyDescent="0.45">
      <c r="A116">
        <v>-6.9961499999999996E-2</v>
      </c>
      <c r="B116">
        <v>11.5402</v>
      </c>
      <c r="C116">
        <v>-6.9961499999999996E-2</v>
      </c>
      <c r="D116">
        <v>12.8592</v>
      </c>
      <c r="E116">
        <v>-6.9961499999999996E-2</v>
      </c>
      <c r="F116">
        <v>8.7020700000000009</v>
      </c>
      <c r="G116">
        <v>-6.9961499999999996E-2</v>
      </c>
      <c r="H116">
        <v>9.8569800000000001</v>
      </c>
      <c r="I116">
        <v>-6.9961499999999996E-2</v>
      </c>
      <c r="J116">
        <v>7.0922700000000001</v>
      </c>
      <c r="K116">
        <v>-6.9961499999999996E-2</v>
      </c>
      <c r="L116">
        <v>8.1265300000000007</v>
      </c>
      <c r="M116">
        <v>-6.9961499999999996E-2</v>
      </c>
      <c r="N116">
        <v>8.2295300000000005</v>
      </c>
      <c r="O116">
        <v>-6.9961499999999996E-2</v>
      </c>
      <c r="P116">
        <v>9.1898800000000005</v>
      </c>
      <c r="Q116">
        <v>-6.9961499999999996E-2</v>
      </c>
      <c r="R116">
        <v>6.9640000000000004</v>
      </c>
      <c r="S116">
        <v>-6.9961499999999996E-2</v>
      </c>
      <c r="T116">
        <v>7.8509099999999998</v>
      </c>
      <c r="U116">
        <v>-6.9961499999999996E-2</v>
      </c>
      <c r="V116">
        <v>8.1222300000000001</v>
      </c>
      <c r="W116">
        <v>-6.9961499999999996E-2</v>
      </c>
      <c r="X116">
        <v>9.2723700000000004</v>
      </c>
      <c r="Y116">
        <v>-6.9961499999999996E-2</v>
      </c>
      <c r="Z116">
        <v>8.2481200000000001</v>
      </c>
      <c r="AA116">
        <v>-6.9961499999999996E-2</v>
      </c>
      <c r="AB116">
        <v>9.2432800000000004</v>
      </c>
      <c r="AC116">
        <v>-6.9961499999999996E-2</v>
      </c>
      <c r="AD116">
        <v>9.0768699999999995</v>
      </c>
      <c r="AE116">
        <v>-6.9961499999999996E-2</v>
      </c>
      <c r="AF116">
        <v>10.2804</v>
      </c>
    </row>
    <row r="117" spans="1:32" x14ac:dyDescent="0.45">
      <c r="A117">
        <v>-5.9961300000000002E-2</v>
      </c>
      <c r="B117">
        <v>11.1282</v>
      </c>
      <c r="C117">
        <v>-5.9961300000000002E-2</v>
      </c>
      <c r="D117">
        <v>12.4596</v>
      </c>
      <c r="E117">
        <v>-5.9961300000000002E-2</v>
      </c>
      <c r="F117">
        <v>8.4426699999999997</v>
      </c>
      <c r="G117">
        <v>-5.9961300000000002E-2</v>
      </c>
      <c r="H117">
        <v>9.6033000000000008</v>
      </c>
      <c r="I117">
        <v>-5.9961300000000002E-2</v>
      </c>
      <c r="J117">
        <v>6.9187000000000003</v>
      </c>
      <c r="K117">
        <v>-5.9961300000000002E-2</v>
      </c>
      <c r="L117">
        <v>7.9653499999999999</v>
      </c>
      <c r="M117">
        <v>-5.9961300000000002E-2</v>
      </c>
      <c r="N117">
        <v>7.9715499999999997</v>
      </c>
      <c r="O117">
        <v>-5.9961300000000002E-2</v>
      </c>
      <c r="P117">
        <v>8.9357199999999999</v>
      </c>
      <c r="Q117">
        <v>-5.9961300000000002E-2</v>
      </c>
      <c r="R117">
        <v>6.7680100000000003</v>
      </c>
      <c r="S117">
        <v>-5.9961300000000002E-2</v>
      </c>
      <c r="T117">
        <v>7.65923</v>
      </c>
      <c r="U117">
        <v>-5.9961300000000002E-2</v>
      </c>
      <c r="V117">
        <v>7.9391299999999996</v>
      </c>
      <c r="W117">
        <v>-5.9961300000000002E-2</v>
      </c>
      <c r="X117">
        <v>9.0997599999999998</v>
      </c>
      <c r="Y117">
        <v>-5.9961300000000002E-2</v>
      </c>
      <c r="Z117">
        <v>7.9920600000000004</v>
      </c>
      <c r="AA117">
        <v>-5.9961300000000002E-2</v>
      </c>
      <c r="AB117">
        <v>8.9953299999999992</v>
      </c>
      <c r="AC117">
        <v>-5.9961300000000002E-2</v>
      </c>
      <c r="AD117">
        <v>8.8222400000000007</v>
      </c>
      <c r="AE117">
        <v>-5.9961300000000002E-2</v>
      </c>
      <c r="AF117">
        <v>10.036300000000001</v>
      </c>
    </row>
    <row r="118" spans="1:32" x14ac:dyDescent="0.45">
      <c r="A118">
        <v>-4.9961100000000001E-2</v>
      </c>
      <c r="B118">
        <v>10.748699999999999</v>
      </c>
      <c r="C118">
        <v>-4.9961100000000001E-2</v>
      </c>
      <c r="D118">
        <v>12.0891</v>
      </c>
      <c r="E118">
        <v>-4.9961100000000001E-2</v>
      </c>
      <c r="F118">
        <v>8.1947200000000002</v>
      </c>
      <c r="G118">
        <v>-4.9961100000000001E-2</v>
      </c>
      <c r="H118">
        <v>9.3620199999999993</v>
      </c>
      <c r="I118">
        <v>-4.9961100000000001E-2</v>
      </c>
      <c r="J118">
        <v>6.7560900000000004</v>
      </c>
      <c r="K118">
        <v>-4.9961100000000001E-2</v>
      </c>
      <c r="L118">
        <v>7.8132400000000004</v>
      </c>
      <c r="M118">
        <v>-4.9961100000000001E-2</v>
      </c>
      <c r="N118">
        <v>7.7293200000000004</v>
      </c>
      <c r="O118">
        <v>-4.9961100000000001E-2</v>
      </c>
      <c r="P118">
        <v>8.6949199999999998</v>
      </c>
      <c r="Q118">
        <v>-4.9961100000000001E-2</v>
      </c>
      <c r="R118">
        <v>6.5825199999999997</v>
      </c>
      <c r="S118">
        <v>-4.9961100000000001E-2</v>
      </c>
      <c r="T118">
        <v>7.4813700000000001</v>
      </c>
      <c r="U118">
        <v>-4.9961100000000001E-2</v>
      </c>
      <c r="V118">
        <v>7.7665100000000002</v>
      </c>
      <c r="W118">
        <v>-4.9961100000000001E-2</v>
      </c>
      <c r="X118">
        <v>8.9366800000000008</v>
      </c>
      <c r="Y118">
        <v>-4.9961100000000001E-2</v>
      </c>
      <c r="Z118">
        <v>7.7526900000000003</v>
      </c>
      <c r="AA118">
        <v>-4.9961100000000001E-2</v>
      </c>
      <c r="AB118">
        <v>8.7631099999999993</v>
      </c>
      <c r="AC118">
        <v>-4.9961100000000001E-2</v>
      </c>
      <c r="AD118">
        <v>8.5833399999999997</v>
      </c>
      <c r="AE118">
        <v>-4.9961100000000001E-2</v>
      </c>
      <c r="AF118">
        <v>9.8049999999999997</v>
      </c>
    </row>
    <row r="119" spans="1:32" x14ac:dyDescent="0.45">
      <c r="A119">
        <v>-3.9960900000000001E-2</v>
      </c>
      <c r="B119">
        <v>10.3934</v>
      </c>
      <c r="C119">
        <v>-3.9960900000000001E-2</v>
      </c>
      <c r="D119">
        <v>11.745699999999999</v>
      </c>
      <c r="E119">
        <v>-3.9960900000000001E-2</v>
      </c>
      <c r="F119">
        <v>7.9653499999999999</v>
      </c>
      <c r="G119">
        <v>-3.9960900000000001E-2</v>
      </c>
      <c r="H119">
        <v>9.1388599999999993</v>
      </c>
      <c r="I119">
        <v>-3.9960900000000001E-2</v>
      </c>
      <c r="J119">
        <v>6.6030300000000004</v>
      </c>
      <c r="K119">
        <v>-3.9960900000000001E-2</v>
      </c>
      <c r="L119">
        <v>7.6687599999999998</v>
      </c>
      <c r="M119">
        <v>-3.9960900000000001E-2</v>
      </c>
      <c r="N119">
        <v>7.4994899999999998</v>
      </c>
      <c r="O119">
        <v>-3.9960900000000001E-2</v>
      </c>
      <c r="P119">
        <v>8.4698499999999992</v>
      </c>
      <c r="Q119">
        <v>-3.9960900000000001E-2</v>
      </c>
      <c r="R119">
        <v>6.4094300000000004</v>
      </c>
      <c r="S119">
        <v>-3.9960900000000001E-2</v>
      </c>
      <c r="T119">
        <v>7.3135199999999996</v>
      </c>
      <c r="U119">
        <v>-3.9960900000000001E-2</v>
      </c>
      <c r="V119">
        <v>7.5996199999999998</v>
      </c>
      <c r="W119">
        <v>-3.9960900000000001E-2</v>
      </c>
      <c r="X119">
        <v>8.7826599999999999</v>
      </c>
      <c r="Y119">
        <v>-3.9960900000000001E-2</v>
      </c>
      <c r="Z119">
        <v>7.5266599999999997</v>
      </c>
      <c r="AA119">
        <v>-3.9960900000000001E-2</v>
      </c>
      <c r="AB119">
        <v>8.5461500000000008</v>
      </c>
      <c r="AC119">
        <v>-3.9960900000000001E-2</v>
      </c>
      <c r="AD119">
        <v>8.3611299999999993</v>
      </c>
      <c r="AE119">
        <v>-3.9960900000000001E-2</v>
      </c>
      <c r="AF119">
        <v>9.5889900000000008</v>
      </c>
    </row>
    <row r="120" spans="1:32" x14ac:dyDescent="0.45">
      <c r="A120">
        <v>-2.99606E-2</v>
      </c>
      <c r="B120">
        <v>10.066800000000001</v>
      </c>
      <c r="C120">
        <v>-2.99606E-2</v>
      </c>
      <c r="D120">
        <v>11.4315</v>
      </c>
      <c r="E120">
        <v>-2.99606E-2</v>
      </c>
      <c r="F120">
        <v>7.7488700000000001</v>
      </c>
      <c r="G120">
        <v>-2.99606E-2</v>
      </c>
      <c r="H120">
        <v>8.9280899999999992</v>
      </c>
      <c r="I120">
        <v>-2.99606E-2</v>
      </c>
      <c r="J120">
        <v>6.4590199999999998</v>
      </c>
      <c r="K120">
        <v>-2.99606E-2</v>
      </c>
      <c r="L120">
        <v>7.5328600000000003</v>
      </c>
      <c r="M120">
        <v>-2.99606E-2</v>
      </c>
      <c r="N120">
        <v>7.28491</v>
      </c>
      <c r="O120">
        <v>-2.99606E-2</v>
      </c>
      <c r="P120">
        <v>8.2576599999999996</v>
      </c>
      <c r="Q120">
        <v>-2.99606E-2</v>
      </c>
      <c r="R120">
        <v>6.24444</v>
      </c>
      <c r="S120">
        <v>-2.99606E-2</v>
      </c>
      <c r="T120">
        <v>7.1561599999999999</v>
      </c>
      <c r="U120">
        <v>-2.99606E-2</v>
      </c>
      <c r="V120">
        <v>7.4432200000000002</v>
      </c>
      <c r="W120">
        <v>-2.99606E-2</v>
      </c>
      <c r="X120">
        <v>8.6381800000000002</v>
      </c>
      <c r="Y120">
        <v>-2.99606E-2</v>
      </c>
      <c r="Z120">
        <v>7.3168600000000001</v>
      </c>
      <c r="AA120">
        <v>-2.99606E-2</v>
      </c>
      <c r="AB120">
        <v>8.3439700000000006</v>
      </c>
      <c r="AC120">
        <v>-2.99606E-2</v>
      </c>
      <c r="AD120">
        <v>8.1508500000000002</v>
      </c>
      <c r="AE120">
        <v>-2.99606E-2</v>
      </c>
      <c r="AF120">
        <v>9.3882499999999993</v>
      </c>
    </row>
    <row r="121" spans="1:32" x14ac:dyDescent="0.45">
      <c r="A121">
        <v>-1.9961400000000001E-2</v>
      </c>
      <c r="B121">
        <v>9.7620900000000006</v>
      </c>
      <c r="C121">
        <v>-1.9961400000000001E-2</v>
      </c>
      <c r="D121">
        <v>11.1373</v>
      </c>
      <c r="E121">
        <v>-1.9961400000000001E-2</v>
      </c>
      <c r="F121">
        <v>7.5457400000000003</v>
      </c>
      <c r="G121">
        <v>-1.9961400000000001E-2</v>
      </c>
      <c r="H121">
        <v>8.7316400000000005</v>
      </c>
      <c r="I121">
        <v>-1.9961400000000001E-2</v>
      </c>
      <c r="J121">
        <v>6.3235999999999999</v>
      </c>
      <c r="K121">
        <v>-1.9961400000000001E-2</v>
      </c>
      <c r="L121">
        <v>7.4012599999999997</v>
      </c>
      <c r="M121">
        <v>-1.9961400000000001E-2</v>
      </c>
      <c r="N121">
        <v>7.0808200000000001</v>
      </c>
      <c r="O121">
        <v>-1.9961400000000001E-2</v>
      </c>
      <c r="P121">
        <v>8.0573800000000002</v>
      </c>
      <c r="Q121">
        <v>-1.9961400000000001E-2</v>
      </c>
      <c r="R121">
        <v>6.08995</v>
      </c>
      <c r="S121">
        <v>-1.9961400000000001E-2</v>
      </c>
      <c r="T121">
        <v>7.00739</v>
      </c>
      <c r="U121">
        <v>-1.9961400000000001E-2</v>
      </c>
      <c r="V121">
        <v>7.2930099999999998</v>
      </c>
      <c r="W121">
        <v>-1.9961400000000001E-2</v>
      </c>
      <c r="X121">
        <v>8.4970300000000005</v>
      </c>
      <c r="Y121">
        <v>-1.9961400000000001E-2</v>
      </c>
      <c r="Z121">
        <v>7.1180199999999996</v>
      </c>
      <c r="AA121">
        <v>-1.9961400000000001E-2</v>
      </c>
      <c r="AB121">
        <v>8.1517999999999997</v>
      </c>
      <c r="AC121">
        <v>-1.9961400000000001E-2</v>
      </c>
      <c r="AD121">
        <v>7.9543900000000001</v>
      </c>
      <c r="AE121">
        <v>-1.9961400000000001E-2</v>
      </c>
      <c r="AF121">
        <v>9.1979799999999994</v>
      </c>
    </row>
    <row r="122" spans="1:32" x14ac:dyDescent="0.45">
      <c r="A122">
        <v>-9.9611300000000003E-3</v>
      </c>
      <c r="B122">
        <v>9.4807500000000005</v>
      </c>
      <c r="C122">
        <v>-9.9611300000000003E-3</v>
      </c>
      <c r="D122">
        <v>10.868399999999999</v>
      </c>
      <c r="E122">
        <v>-9.9611300000000003E-3</v>
      </c>
      <c r="F122">
        <v>7.3573899999999997</v>
      </c>
      <c r="G122">
        <v>-9.9611300000000003E-3</v>
      </c>
      <c r="H122">
        <v>8.5456699999999994</v>
      </c>
      <c r="I122">
        <v>-9.9611300000000003E-3</v>
      </c>
      <c r="J122">
        <v>6.1948499999999997</v>
      </c>
      <c r="K122">
        <v>-9.9611300000000003E-3</v>
      </c>
      <c r="L122">
        <v>7.2815700000000003</v>
      </c>
      <c r="M122">
        <v>-9.9611300000000003E-3</v>
      </c>
      <c r="N122">
        <v>6.8915199999999999</v>
      </c>
      <c r="O122">
        <v>-9.9611300000000003E-3</v>
      </c>
      <c r="P122">
        <v>7.87094</v>
      </c>
      <c r="Q122">
        <v>-9.9611300000000003E-3</v>
      </c>
      <c r="R122">
        <v>5.9430800000000001</v>
      </c>
      <c r="S122">
        <v>-9.9611300000000003E-3</v>
      </c>
      <c r="T122">
        <v>6.8667199999999999</v>
      </c>
      <c r="U122">
        <v>-9.9611300000000003E-3</v>
      </c>
      <c r="V122">
        <v>7.1528200000000002</v>
      </c>
      <c r="W122">
        <v>-9.9611300000000003E-3</v>
      </c>
      <c r="X122">
        <v>8.3673300000000008</v>
      </c>
      <c r="Y122">
        <v>-9.9611300000000003E-3</v>
      </c>
      <c r="Z122">
        <v>6.9339599999999999</v>
      </c>
      <c r="AA122">
        <v>-9.9611300000000003E-3</v>
      </c>
      <c r="AB122">
        <v>7.9748900000000003</v>
      </c>
      <c r="AC122">
        <v>-9.9611300000000003E-3</v>
      </c>
      <c r="AD122">
        <v>7.7679400000000003</v>
      </c>
      <c r="AE122">
        <v>-9.9611300000000003E-3</v>
      </c>
      <c r="AF122">
        <v>9.0206</v>
      </c>
    </row>
    <row r="123" spans="1:32" x14ac:dyDescent="0.45">
      <c r="A123">
        <v>3.9100600000000003E-5</v>
      </c>
      <c r="B123">
        <v>9.2194400000000005</v>
      </c>
      <c r="C123">
        <v>3.9100600000000003E-5</v>
      </c>
      <c r="D123">
        <v>10.6166</v>
      </c>
      <c r="E123">
        <v>3.9100600000000003E-5</v>
      </c>
      <c r="F123">
        <v>7.1780999999999997</v>
      </c>
      <c r="G123">
        <v>3.9100600000000003E-5</v>
      </c>
      <c r="H123">
        <v>8.3735300000000006</v>
      </c>
      <c r="I123">
        <v>3.9100600000000003E-5</v>
      </c>
      <c r="J123">
        <v>6.0737399999999999</v>
      </c>
      <c r="K123">
        <v>3.9100600000000003E-5</v>
      </c>
      <c r="L123">
        <v>7.1680799999999998</v>
      </c>
      <c r="M123">
        <v>3.9100600000000003E-5</v>
      </c>
      <c r="N123">
        <v>6.7107900000000003</v>
      </c>
      <c r="O123">
        <v>3.9100600000000003E-5</v>
      </c>
      <c r="P123">
        <v>7.6930800000000001</v>
      </c>
      <c r="Q123">
        <v>3.9100600000000003E-5</v>
      </c>
      <c r="R123">
        <v>5.8071900000000003</v>
      </c>
      <c r="S123">
        <v>3.9100600000000003E-5</v>
      </c>
      <c r="T123">
        <v>6.7365399999999998</v>
      </c>
      <c r="U123">
        <v>3.9100600000000003E-5</v>
      </c>
      <c r="V123">
        <v>7.02074</v>
      </c>
      <c r="W123">
        <v>3.9100600000000003E-5</v>
      </c>
      <c r="X123">
        <v>8.2443100000000005</v>
      </c>
      <c r="Y123">
        <v>3.9100600000000003E-5</v>
      </c>
      <c r="Z123">
        <v>6.7584799999999996</v>
      </c>
      <c r="AA123">
        <v>3.9100600000000003E-5</v>
      </c>
      <c r="AB123">
        <v>7.8070399999999998</v>
      </c>
      <c r="AC123">
        <v>3.9100600000000003E-5</v>
      </c>
      <c r="AD123">
        <v>7.5962800000000001</v>
      </c>
      <c r="AE123">
        <v>3.9100600000000003E-5</v>
      </c>
      <c r="AF123">
        <v>8.8537099999999995</v>
      </c>
    </row>
    <row r="124" spans="1:32" x14ac:dyDescent="0.45">
      <c r="A124">
        <v>1.0039299999999999E-2</v>
      </c>
      <c r="B124">
        <v>8.9743499999999994</v>
      </c>
      <c r="C124">
        <v>1.0039299999999999E-2</v>
      </c>
      <c r="D124">
        <v>10.3858</v>
      </c>
      <c r="E124">
        <v>1.0039299999999999E-2</v>
      </c>
      <c r="F124">
        <v>7.0126299999999997</v>
      </c>
      <c r="G124">
        <v>1.0039299999999999E-2</v>
      </c>
      <c r="H124">
        <v>8.2128399999999999</v>
      </c>
      <c r="I124">
        <v>1.0039299999999999E-2</v>
      </c>
      <c r="J124">
        <v>5.9573900000000002</v>
      </c>
      <c r="K124">
        <v>1.0039299999999999E-2</v>
      </c>
      <c r="L124">
        <v>7.06175</v>
      </c>
      <c r="M124">
        <v>1.0039299999999999E-2</v>
      </c>
      <c r="N124">
        <v>6.5429399999999998</v>
      </c>
      <c r="O124">
        <v>1.0039299999999999E-2</v>
      </c>
      <c r="P124">
        <v>7.5266599999999997</v>
      </c>
      <c r="Q124">
        <v>1.0039299999999999E-2</v>
      </c>
      <c r="R124">
        <v>5.6750999999999996</v>
      </c>
      <c r="S124">
        <v>1.0039299999999999E-2</v>
      </c>
      <c r="T124">
        <v>6.6111300000000002</v>
      </c>
      <c r="U124">
        <v>1.0039299999999999E-2</v>
      </c>
      <c r="V124">
        <v>6.89438</v>
      </c>
      <c r="W124">
        <v>1.0039299999999999E-2</v>
      </c>
      <c r="X124">
        <v>8.1293900000000008</v>
      </c>
      <c r="Y124">
        <v>1.0039299999999999E-2</v>
      </c>
      <c r="Z124">
        <v>6.5958699999999997</v>
      </c>
      <c r="AA124">
        <v>1.0039299999999999E-2</v>
      </c>
      <c r="AB124">
        <v>7.6511199999999997</v>
      </c>
      <c r="AC124">
        <v>1.0039299999999999E-2</v>
      </c>
      <c r="AD124">
        <v>7.4317700000000002</v>
      </c>
      <c r="AE124">
        <v>1.0039299999999999E-2</v>
      </c>
      <c r="AF124">
        <v>8.6973000000000003</v>
      </c>
    </row>
    <row r="125" spans="1:32" x14ac:dyDescent="0.45">
      <c r="A125">
        <v>2.0039600000000001E-2</v>
      </c>
      <c r="B125">
        <v>8.7478499999999997</v>
      </c>
      <c r="C125">
        <v>2.0039600000000001E-2</v>
      </c>
      <c r="D125">
        <v>10.1698</v>
      </c>
      <c r="E125">
        <v>2.0039600000000001E-2</v>
      </c>
      <c r="F125">
        <v>6.8557499999999996</v>
      </c>
      <c r="G125">
        <v>2.0039600000000001E-2</v>
      </c>
      <c r="H125">
        <v>8.0597700000000003</v>
      </c>
      <c r="I125">
        <v>2.0039600000000001E-2</v>
      </c>
      <c r="J125">
        <v>5.8510499999999999</v>
      </c>
      <c r="K125">
        <v>2.0039600000000001E-2</v>
      </c>
      <c r="L125">
        <v>6.9620899999999999</v>
      </c>
      <c r="M125">
        <v>2.0039600000000001E-2</v>
      </c>
      <c r="N125">
        <v>6.3817700000000004</v>
      </c>
      <c r="O125">
        <v>2.0039600000000001E-2</v>
      </c>
      <c r="P125">
        <v>7.3673999999999999</v>
      </c>
      <c r="Q125">
        <v>2.0039600000000001E-2</v>
      </c>
      <c r="R125">
        <v>5.5530299999999997</v>
      </c>
      <c r="S125">
        <v>2.0039600000000001E-2</v>
      </c>
      <c r="T125">
        <v>6.4947800000000004</v>
      </c>
      <c r="U125">
        <v>2.0039600000000001E-2</v>
      </c>
      <c r="V125">
        <v>6.7766000000000002</v>
      </c>
      <c r="W125">
        <v>2.0039600000000001E-2</v>
      </c>
      <c r="X125">
        <v>8.0211400000000008</v>
      </c>
      <c r="Y125">
        <v>2.0039600000000001E-2</v>
      </c>
      <c r="Z125">
        <v>6.4413799999999997</v>
      </c>
      <c r="AA125">
        <v>2.0039600000000001E-2</v>
      </c>
      <c r="AB125">
        <v>7.5018700000000003</v>
      </c>
      <c r="AC125">
        <v>2.0039600000000001E-2</v>
      </c>
      <c r="AD125">
        <v>7.2772800000000002</v>
      </c>
      <c r="AE125">
        <v>2.0039600000000001E-2</v>
      </c>
      <c r="AF125">
        <v>8.5509199999999996</v>
      </c>
    </row>
    <row r="126" spans="1:32" x14ac:dyDescent="0.45">
      <c r="A126">
        <v>3.0038800000000001E-2</v>
      </c>
      <c r="B126">
        <v>8.5347000000000008</v>
      </c>
      <c r="C126">
        <v>3.0038800000000001E-2</v>
      </c>
      <c r="D126">
        <v>9.96617</v>
      </c>
      <c r="E126">
        <v>3.0038800000000001E-2</v>
      </c>
      <c r="F126">
        <v>6.7084099999999998</v>
      </c>
      <c r="G126">
        <v>3.0038800000000001E-2</v>
      </c>
      <c r="H126">
        <v>7.9162400000000002</v>
      </c>
      <c r="I126">
        <v>3.0038800000000001E-2</v>
      </c>
      <c r="J126">
        <v>5.74472</v>
      </c>
      <c r="K126">
        <v>3.0038800000000001E-2</v>
      </c>
      <c r="L126">
        <v>6.8648100000000003</v>
      </c>
      <c r="M126">
        <v>3.0038800000000001E-2</v>
      </c>
      <c r="N126">
        <v>6.23062</v>
      </c>
      <c r="O126">
        <v>3.0038800000000001E-2</v>
      </c>
      <c r="P126">
        <v>7.21767</v>
      </c>
      <c r="Q126">
        <v>3.0038800000000001E-2</v>
      </c>
      <c r="R126">
        <v>5.43668</v>
      </c>
      <c r="S126">
        <v>3.0038800000000001E-2</v>
      </c>
      <c r="T126">
        <v>6.3798700000000004</v>
      </c>
      <c r="U126">
        <v>3.0038800000000001E-2</v>
      </c>
      <c r="V126">
        <v>6.6616799999999996</v>
      </c>
      <c r="W126">
        <v>3.0038800000000001E-2</v>
      </c>
      <c r="X126">
        <v>7.9148100000000001</v>
      </c>
      <c r="Y126">
        <v>3.0038800000000001E-2</v>
      </c>
      <c r="Z126">
        <v>6.2954699999999999</v>
      </c>
      <c r="AA126">
        <v>3.0038800000000001E-2</v>
      </c>
      <c r="AB126">
        <v>7.3597700000000001</v>
      </c>
      <c r="AC126">
        <v>3.0038800000000001E-2</v>
      </c>
      <c r="AD126">
        <v>7.1304100000000004</v>
      </c>
      <c r="AE126">
        <v>3.0038800000000001E-2</v>
      </c>
      <c r="AF126">
        <v>8.40977</v>
      </c>
    </row>
    <row r="127" spans="1:32" x14ac:dyDescent="0.45">
      <c r="A127">
        <v>4.0039100000000001E-2</v>
      </c>
      <c r="B127">
        <v>8.3344299999999993</v>
      </c>
      <c r="C127">
        <v>4.0039100000000001E-2</v>
      </c>
      <c r="D127">
        <v>9.7792499999999993</v>
      </c>
      <c r="E127">
        <v>4.0039100000000001E-2</v>
      </c>
      <c r="F127">
        <v>6.5677399999999997</v>
      </c>
      <c r="G127">
        <v>4.0039100000000001E-2</v>
      </c>
      <c r="H127">
        <v>7.7803399999999998</v>
      </c>
      <c r="I127">
        <v>4.0039100000000001E-2</v>
      </c>
      <c r="J127">
        <v>5.6474399999999996</v>
      </c>
      <c r="K127">
        <v>4.0039100000000001E-2</v>
      </c>
      <c r="L127">
        <v>6.7737299999999996</v>
      </c>
      <c r="M127">
        <v>4.0039100000000001E-2</v>
      </c>
      <c r="N127">
        <v>6.0870899999999999</v>
      </c>
      <c r="O127">
        <v>4.0039100000000001E-2</v>
      </c>
      <c r="P127">
        <v>7.0731900000000003</v>
      </c>
      <c r="Q127">
        <v>4.0039100000000001E-2</v>
      </c>
      <c r="R127">
        <v>5.32653</v>
      </c>
      <c r="S127">
        <v>4.0039100000000001E-2</v>
      </c>
      <c r="T127">
        <v>6.2744900000000001</v>
      </c>
      <c r="U127">
        <v>4.0039100000000001E-2</v>
      </c>
      <c r="V127">
        <v>6.5543899999999997</v>
      </c>
      <c r="W127">
        <v>4.0039100000000001E-2</v>
      </c>
      <c r="X127">
        <v>7.8170599999999997</v>
      </c>
      <c r="Y127">
        <v>4.0039100000000001E-2</v>
      </c>
      <c r="Z127">
        <v>6.15909</v>
      </c>
      <c r="AA127">
        <v>4.0039100000000001E-2</v>
      </c>
      <c r="AB127">
        <v>7.2281599999999999</v>
      </c>
      <c r="AC127">
        <v>4.0039100000000001E-2</v>
      </c>
      <c r="AD127">
        <v>6.9921300000000004</v>
      </c>
      <c r="AE127">
        <v>4.0039100000000001E-2</v>
      </c>
      <c r="AF127">
        <v>8.2776899999999998</v>
      </c>
    </row>
    <row r="128" spans="1:32" x14ac:dyDescent="0.45">
      <c r="A128">
        <v>5.0039300000000002E-2</v>
      </c>
      <c r="B128">
        <v>8.1470300000000009</v>
      </c>
      <c r="C128">
        <v>5.0039300000000002E-2</v>
      </c>
      <c r="D128">
        <v>9.6013900000000003</v>
      </c>
      <c r="E128">
        <v>5.0039300000000002E-2</v>
      </c>
      <c r="F128">
        <v>6.4389900000000004</v>
      </c>
      <c r="G128">
        <v>5.0039300000000002E-2</v>
      </c>
      <c r="H128">
        <v>7.6539799999999998</v>
      </c>
      <c r="I128">
        <v>5.0039300000000002E-2</v>
      </c>
      <c r="J128">
        <v>5.5558899999999998</v>
      </c>
      <c r="K128">
        <v>5.0039300000000002E-2</v>
      </c>
      <c r="L128">
        <v>6.6869500000000004</v>
      </c>
      <c r="M128">
        <v>5.0039300000000002E-2</v>
      </c>
      <c r="N128">
        <v>5.9507099999999999</v>
      </c>
      <c r="O128">
        <v>5.0039300000000002E-2</v>
      </c>
      <c r="P128">
        <v>6.9391999999999996</v>
      </c>
      <c r="Q128">
        <v>5.0039300000000002E-2</v>
      </c>
      <c r="R128">
        <v>5.2240099999999998</v>
      </c>
      <c r="S128">
        <v>5.0039300000000002E-2</v>
      </c>
      <c r="T128">
        <v>6.1743499999999996</v>
      </c>
      <c r="U128">
        <v>5.0039300000000002E-2</v>
      </c>
      <c r="V128">
        <v>6.4518700000000004</v>
      </c>
      <c r="W128">
        <v>5.0039300000000002E-2</v>
      </c>
      <c r="X128">
        <v>7.7221700000000002</v>
      </c>
      <c r="Y128">
        <v>5.0039300000000002E-2</v>
      </c>
      <c r="Z128">
        <v>6.0284399999999998</v>
      </c>
      <c r="AA128">
        <v>5.0039300000000002E-2</v>
      </c>
      <c r="AB128">
        <v>7.1032299999999999</v>
      </c>
      <c r="AC128">
        <v>5.0039300000000002E-2</v>
      </c>
      <c r="AD128">
        <v>6.8633800000000003</v>
      </c>
      <c r="AE128">
        <v>5.0039300000000002E-2</v>
      </c>
      <c r="AF128">
        <v>8.1532300000000006</v>
      </c>
    </row>
    <row r="129" spans="1:32" x14ac:dyDescent="0.45">
      <c r="A129">
        <v>6.0039500000000003E-2</v>
      </c>
      <c r="B129">
        <v>7.9720300000000002</v>
      </c>
      <c r="C129">
        <v>6.0039500000000003E-2</v>
      </c>
      <c r="D129">
        <v>9.4364100000000004</v>
      </c>
      <c r="E129">
        <v>6.0039500000000003E-2</v>
      </c>
      <c r="F129">
        <v>6.3150199999999996</v>
      </c>
      <c r="G129">
        <v>6.0039500000000003E-2</v>
      </c>
      <c r="H129">
        <v>7.5342900000000004</v>
      </c>
      <c r="I129">
        <v>6.0039500000000003E-2</v>
      </c>
      <c r="J129">
        <v>5.46767</v>
      </c>
      <c r="K129">
        <v>6.0039500000000003E-2</v>
      </c>
      <c r="L129">
        <v>6.6049300000000004</v>
      </c>
      <c r="M129">
        <v>6.0039500000000003E-2</v>
      </c>
      <c r="N129">
        <v>5.8224400000000003</v>
      </c>
      <c r="O129">
        <v>6.0039500000000003E-2</v>
      </c>
      <c r="P129">
        <v>6.8090200000000003</v>
      </c>
      <c r="Q129">
        <v>6.0039500000000003E-2</v>
      </c>
      <c r="R129">
        <v>5.1229199999999997</v>
      </c>
      <c r="S129">
        <v>6.0039500000000003E-2</v>
      </c>
      <c r="T129">
        <v>6.0785099999999996</v>
      </c>
      <c r="U129">
        <v>6.0039500000000003E-2</v>
      </c>
      <c r="V129">
        <v>6.3550700000000004</v>
      </c>
      <c r="W129">
        <v>6.0039500000000003E-2</v>
      </c>
      <c r="X129">
        <v>7.6339499999999996</v>
      </c>
      <c r="Y129">
        <v>6.0039500000000003E-2</v>
      </c>
      <c r="Z129">
        <v>5.9054099999999998</v>
      </c>
      <c r="AA129">
        <v>6.0039500000000003E-2</v>
      </c>
      <c r="AB129">
        <v>6.9854500000000002</v>
      </c>
      <c r="AC129">
        <v>6.0039500000000003E-2</v>
      </c>
      <c r="AD129">
        <v>6.7393999999999998</v>
      </c>
      <c r="AE129">
        <v>6.0039500000000003E-2</v>
      </c>
      <c r="AF129">
        <v>8.0330700000000004</v>
      </c>
    </row>
    <row r="130" spans="1:32" x14ac:dyDescent="0.45">
      <c r="A130">
        <v>7.0039699999999996E-2</v>
      </c>
      <c r="B130">
        <v>7.8084800000000003</v>
      </c>
      <c r="C130">
        <v>7.0039699999999996E-2</v>
      </c>
      <c r="D130">
        <v>9.2833400000000008</v>
      </c>
      <c r="E130">
        <v>7.0039699999999996E-2</v>
      </c>
      <c r="F130">
        <v>6.2043900000000001</v>
      </c>
      <c r="G130">
        <v>7.0039699999999996E-2</v>
      </c>
      <c r="H130">
        <v>7.4270100000000001</v>
      </c>
      <c r="I130">
        <v>7.0039699999999996E-2</v>
      </c>
      <c r="J130">
        <v>5.3861299999999996</v>
      </c>
      <c r="K130">
        <v>7.0039699999999996E-2</v>
      </c>
      <c r="L130">
        <v>6.5286400000000002</v>
      </c>
      <c r="M130">
        <v>7.0039699999999996E-2</v>
      </c>
      <c r="N130">
        <v>5.6989400000000003</v>
      </c>
      <c r="O130">
        <v>7.0039699999999996E-2</v>
      </c>
      <c r="P130">
        <v>6.6869500000000004</v>
      </c>
      <c r="Q130">
        <v>7.0039699999999996E-2</v>
      </c>
      <c r="R130">
        <v>5.0304099999999998</v>
      </c>
      <c r="S130">
        <v>7.0039699999999996E-2</v>
      </c>
      <c r="T130">
        <v>5.9893400000000003</v>
      </c>
      <c r="U130">
        <v>7.0039699999999996E-2</v>
      </c>
      <c r="V130">
        <v>6.2649499999999998</v>
      </c>
      <c r="W130">
        <v>7.0039699999999996E-2</v>
      </c>
      <c r="X130">
        <v>7.54765</v>
      </c>
      <c r="Y130">
        <v>7.0039699999999996E-2</v>
      </c>
      <c r="Z130">
        <v>5.7881099999999996</v>
      </c>
      <c r="AA130">
        <v>7.0039699999999996E-2</v>
      </c>
      <c r="AB130">
        <v>6.8724400000000001</v>
      </c>
      <c r="AC130">
        <v>7.0039699999999996E-2</v>
      </c>
      <c r="AD130">
        <v>6.6230500000000001</v>
      </c>
      <c r="AE130">
        <v>7.0039699999999996E-2</v>
      </c>
      <c r="AF130">
        <v>7.9229200000000004</v>
      </c>
    </row>
    <row r="131" spans="1:32" x14ac:dyDescent="0.45">
      <c r="A131">
        <v>7.9960799999999999E-2</v>
      </c>
      <c r="B131">
        <v>7.6535000000000002</v>
      </c>
      <c r="C131">
        <v>7.9960799999999999E-2</v>
      </c>
      <c r="D131">
        <v>9.1364699999999992</v>
      </c>
      <c r="E131">
        <v>7.9960799999999999E-2</v>
      </c>
      <c r="F131">
        <v>6.1257099999999998</v>
      </c>
      <c r="G131">
        <v>7.9960799999999999E-2</v>
      </c>
      <c r="H131">
        <v>7.3197200000000002</v>
      </c>
      <c r="I131">
        <v>7.9960799999999999E-2</v>
      </c>
      <c r="J131">
        <v>5.3098400000000003</v>
      </c>
      <c r="K131">
        <v>7.9960799999999999E-2</v>
      </c>
      <c r="L131">
        <v>6.4547299999999996</v>
      </c>
      <c r="M131">
        <v>7.9960799999999999E-2</v>
      </c>
      <c r="N131">
        <v>5.5830700000000002</v>
      </c>
      <c r="O131">
        <v>7.9960799999999999E-2</v>
      </c>
      <c r="P131">
        <v>6.5701200000000002</v>
      </c>
      <c r="Q131">
        <v>7.9960799999999999E-2</v>
      </c>
      <c r="R131">
        <v>4.9393399999999996</v>
      </c>
      <c r="S131">
        <v>7.9960799999999999E-2</v>
      </c>
      <c r="T131">
        <v>5.9006499999999997</v>
      </c>
      <c r="U131">
        <v>7.9960799999999999E-2</v>
      </c>
      <c r="V131">
        <v>6.1762600000000001</v>
      </c>
      <c r="W131">
        <v>7.9960799999999999E-2</v>
      </c>
      <c r="X131">
        <v>7.4651500000000004</v>
      </c>
      <c r="Y131">
        <v>7.9960799999999999E-2</v>
      </c>
      <c r="Z131">
        <v>5.6770100000000001</v>
      </c>
      <c r="AA131">
        <v>7.9960799999999999E-2</v>
      </c>
      <c r="AB131">
        <v>6.7646699999999997</v>
      </c>
      <c r="AC131">
        <v>7.9960799999999999E-2</v>
      </c>
      <c r="AD131">
        <v>6.5105199999999996</v>
      </c>
      <c r="AE131">
        <v>7.9960799999999999E-2</v>
      </c>
      <c r="AF131">
        <v>7.81229</v>
      </c>
    </row>
    <row r="132" spans="1:32" x14ac:dyDescent="0.45">
      <c r="A132">
        <v>8.9961100000000002E-2</v>
      </c>
      <c r="B132">
        <v>7.5104499999999996</v>
      </c>
      <c r="C132">
        <v>8.9961100000000002E-2</v>
      </c>
      <c r="D132">
        <v>8.9977099999999997</v>
      </c>
      <c r="E132">
        <v>8.9961100000000002E-2</v>
      </c>
      <c r="F132">
        <v>6.0212899999999996</v>
      </c>
      <c r="G132">
        <v>8.9961100000000002E-2</v>
      </c>
      <c r="H132">
        <v>7.2205399999999997</v>
      </c>
      <c r="I132">
        <v>8.9961100000000002E-2</v>
      </c>
      <c r="J132">
        <v>5.2364100000000002</v>
      </c>
      <c r="K132">
        <v>8.9961100000000002E-2</v>
      </c>
      <c r="L132">
        <v>6.3851100000000001</v>
      </c>
      <c r="M132">
        <v>8.9961100000000002E-2</v>
      </c>
      <c r="N132">
        <v>5.4719600000000002</v>
      </c>
      <c r="O132">
        <v>8.9961100000000002E-2</v>
      </c>
      <c r="P132">
        <v>6.4571100000000001</v>
      </c>
      <c r="Q132">
        <v>8.9961100000000002E-2</v>
      </c>
      <c r="R132">
        <v>4.8558899999999996</v>
      </c>
      <c r="S132">
        <v>8.9961100000000002E-2</v>
      </c>
      <c r="T132">
        <v>5.8191100000000002</v>
      </c>
      <c r="U132">
        <v>8.9961100000000002E-2</v>
      </c>
      <c r="V132">
        <v>6.0942400000000001</v>
      </c>
      <c r="W132">
        <v>8.9961100000000002E-2</v>
      </c>
      <c r="X132">
        <v>7.3879099999999998</v>
      </c>
      <c r="Y132">
        <v>8.9961100000000002E-2</v>
      </c>
      <c r="Z132">
        <v>5.5701900000000002</v>
      </c>
      <c r="AA132">
        <v>8.9961100000000002E-2</v>
      </c>
      <c r="AB132">
        <v>6.6621499999999996</v>
      </c>
      <c r="AC132">
        <v>8.9961100000000002E-2</v>
      </c>
      <c r="AD132">
        <v>6.4051400000000003</v>
      </c>
      <c r="AE132">
        <v>8.9961100000000002E-2</v>
      </c>
      <c r="AF132">
        <v>7.7116800000000003</v>
      </c>
    </row>
    <row r="133" spans="1:32" x14ac:dyDescent="0.45">
      <c r="A133">
        <v>9.9961300000000003E-2</v>
      </c>
      <c r="B133">
        <v>7.3735999999999997</v>
      </c>
      <c r="C133">
        <v>9.9961300000000003E-2</v>
      </c>
      <c r="D133">
        <v>8.86754</v>
      </c>
      <c r="E133">
        <v>9.9961300000000003E-2</v>
      </c>
      <c r="F133">
        <v>5.9202000000000004</v>
      </c>
      <c r="G133">
        <v>9.9961300000000003E-2</v>
      </c>
      <c r="H133">
        <v>7.1256399999999998</v>
      </c>
      <c r="I133">
        <v>9.9961300000000003E-2</v>
      </c>
      <c r="J133">
        <v>5.1639299999999997</v>
      </c>
      <c r="K133">
        <v>9.9961300000000003E-2</v>
      </c>
      <c r="L133">
        <v>6.3159700000000001</v>
      </c>
      <c r="M133">
        <v>9.9961300000000003E-2</v>
      </c>
      <c r="N133">
        <v>5.3656300000000003</v>
      </c>
      <c r="O133">
        <v>9.9961300000000003E-2</v>
      </c>
      <c r="P133">
        <v>6.3517299999999999</v>
      </c>
      <c r="Q133">
        <v>9.9961300000000003E-2</v>
      </c>
      <c r="R133">
        <v>4.7719699999999996</v>
      </c>
      <c r="S133">
        <v>9.9961300000000003E-2</v>
      </c>
      <c r="T133">
        <v>5.7389999999999999</v>
      </c>
      <c r="U133">
        <v>9.9961300000000003E-2</v>
      </c>
      <c r="V133">
        <v>6.0141299999999998</v>
      </c>
      <c r="W133">
        <v>9.9961300000000003E-2</v>
      </c>
      <c r="X133">
        <v>7.31304</v>
      </c>
      <c r="Y133">
        <v>9.9961300000000003E-2</v>
      </c>
      <c r="Z133">
        <v>5.4710099999999997</v>
      </c>
      <c r="AA133">
        <v>9.9961300000000003E-2</v>
      </c>
      <c r="AB133">
        <v>6.5667900000000001</v>
      </c>
      <c r="AC133">
        <v>9.9961300000000003E-2</v>
      </c>
      <c r="AD133">
        <v>6.3035699999999997</v>
      </c>
      <c r="AE133">
        <v>9.9961300000000003E-2</v>
      </c>
      <c r="AF133">
        <v>7.6139299999999999</v>
      </c>
    </row>
    <row r="134" spans="1:32" x14ac:dyDescent="0.45">
      <c r="A134">
        <v>8.9961100000000002E-2</v>
      </c>
      <c r="B134">
        <v>6.9444499999999998</v>
      </c>
      <c r="C134">
        <v>8.9961100000000002E-2</v>
      </c>
      <c r="D134">
        <v>8.3582699999999992</v>
      </c>
      <c r="E134">
        <v>8.9961100000000002E-2</v>
      </c>
      <c r="F134">
        <v>5.5968999999999998</v>
      </c>
      <c r="G134">
        <v>8.9961100000000002E-2</v>
      </c>
      <c r="H134">
        <v>6.7608600000000001</v>
      </c>
      <c r="I134">
        <v>8.9961100000000002E-2</v>
      </c>
      <c r="J134">
        <v>4.8639999999999999</v>
      </c>
      <c r="K134">
        <v>8.9961100000000002E-2</v>
      </c>
      <c r="L134">
        <v>5.9611999999999998</v>
      </c>
      <c r="M134">
        <v>8.9961100000000002E-2</v>
      </c>
      <c r="N134">
        <v>5.1081399999999997</v>
      </c>
      <c r="O134">
        <v>8.9961100000000002E-2</v>
      </c>
      <c r="P134">
        <v>6.0613400000000004</v>
      </c>
      <c r="Q134">
        <v>8.9961100000000002E-2</v>
      </c>
      <c r="R134">
        <v>4.5254399999999997</v>
      </c>
      <c r="S134">
        <v>8.9961100000000002E-2</v>
      </c>
      <c r="T134">
        <v>5.4505100000000004</v>
      </c>
      <c r="U134">
        <v>8.9961100000000002E-2</v>
      </c>
      <c r="V134">
        <v>5.65794</v>
      </c>
      <c r="W134">
        <v>8.9961100000000002E-2</v>
      </c>
      <c r="X134">
        <v>6.8953300000000004</v>
      </c>
      <c r="Y134">
        <v>8.9961100000000002E-2</v>
      </c>
      <c r="Z134">
        <v>5.18872</v>
      </c>
      <c r="AA134">
        <v>8.9961100000000002E-2</v>
      </c>
      <c r="AB134">
        <v>6.2353800000000001</v>
      </c>
      <c r="AC134">
        <v>8.9961100000000002E-2</v>
      </c>
      <c r="AD134">
        <v>5.9874299999999998</v>
      </c>
      <c r="AE134">
        <v>8.9961100000000002E-2</v>
      </c>
      <c r="AF134">
        <v>7.2477099999999997</v>
      </c>
    </row>
    <row r="135" spans="1:32" x14ac:dyDescent="0.45">
      <c r="A135">
        <v>7.9960799999999999E-2</v>
      </c>
      <c r="B135">
        <v>6.6082700000000001</v>
      </c>
      <c r="C135">
        <v>7.9960799999999999E-2</v>
      </c>
      <c r="D135">
        <v>7.9605899999999998</v>
      </c>
      <c r="E135">
        <v>7.9960799999999999E-2</v>
      </c>
      <c r="F135">
        <v>5.3479900000000002</v>
      </c>
      <c r="G135">
        <v>7.9960799999999999E-2</v>
      </c>
      <c r="H135">
        <v>6.4776199999999999</v>
      </c>
      <c r="I135">
        <v>7.9960799999999999E-2</v>
      </c>
      <c r="J135">
        <v>4.6332100000000001</v>
      </c>
      <c r="K135">
        <v>7.9960799999999999E-2</v>
      </c>
      <c r="L135">
        <v>5.6870200000000004</v>
      </c>
      <c r="M135">
        <v>7.9960799999999999E-2</v>
      </c>
      <c r="N135">
        <v>4.8997599999999997</v>
      </c>
      <c r="O135">
        <v>7.9960799999999999E-2</v>
      </c>
      <c r="P135">
        <v>5.82721</v>
      </c>
      <c r="Q135">
        <v>7.9960799999999999E-2</v>
      </c>
      <c r="R135">
        <v>4.3275499999999996</v>
      </c>
      <c r="S135">
        <v>7.9960799999999999E-2</v>
      </c>
      <c r="T135">
        <v>5.2182899999999997</v>
      </c>
      <c r="U135">
        <v>7.9960799999999999E-2</v>
      </c>
      <c r="V135">
        <v>5.3804100000000004</v>
      </c>
      <c r="W135">
        <v>7.9960799999999999E-2</v>
      </c>
      <c r="X135">
        <v>6.5696500000000002</v>
      </c>
      <c r="Y135">
        <v>7.9960799999999999E-2</v>
      </c>
      <c r="Z135">
        <v>4.9617500000000003</v>
      </c>
      <c r="AA135">
        <v>7.9960799999999999E-2</v>
      </c>
      <c r="AB135">
        <v>5.9731199999999998</v>
      </c>
      <c r="AC135">
        <v>7.9960799999999999E-2</v>
      </c>
      <c r="AD135">
        <v>5.7328000000000001</v>
      </c>
      <c r="AE135">
        <v>7.9960799999999999E-2</v>
      </c>
      <c r="AF135">
        <v>6.9520799999999996</v>
      </c>
    </row>
    <row r="136" spans="1:32" x14ac:dyDescent="0.45">
      <c r="A136">
        <v>7.0039699999999996E-2</v>
      </c>
      <c r="B136">
        <v>6.3207399999999998</v>
      </c>
      <c r="C136">
        <v>7.0039699999999996E-2</v>
      </c>
      <c r="D136">
        <v>7.6205999999999996</v>
      </c>
      <c r="E136">
        <v>7.0039699999999996E-2</v>
      </c>
      <c r="F136">
        <v>5.13246</v>
      </c>
      <c r="G136">
        <v>7.0039699999999996E-2</v>
      </c>
      <c r="H136">
        <v>6.22966</v>
      </c>
      <c r="I136">
        <v>7.0039699999999996E-2</v>
      </c>
      <c r="J136">
        <v>4.4386599999999996</v>
      </c>
      <c r="K136">
        <v>7.0039699999999996E-2</v>
      </c>
      <c r="L136">
        <v>5.4547999999999996</v>
      </c>
      <c r="M136">
        <v>7.0039699999999996E-2</v>
      </c>
      <c r="N136">
        <v>4.7157</v>
      </c>
      <c r="O136">
        <v>7.0039699999999996E-2</v>
      </c>
      <c r="P136">
        <v>5.6183500000000004</v>
      </c>
      <c r="Q136">
        <v>7.0039699999999996E-2</v>
      </c>
      <c r="R136">
        <v>4.1539799999999998</v>
      </c>
      <c r="S136">
        <v>7.0039699999999996E-2</v>
      </c>
      <c r="T136">
        <v>5.0199199999999999</v>
      </c>
      <c r="U136">
        <v>7.0039699999999996E-2</v>
      </c>
      <c r="V136">
        <v>5.1439000000000004</v>
      </c>
      <c r="W136">
        <v>7.0039699999999996E-2</v>
      </c>
      <c r="X136">
        <v>6.2921300000000002</v>
      </c>
      <c r="Y136">
        <v>7.0039699999999996E-2</v>
      </c>
      <c r="Z136">
        <v>4.7657699999999998</v>
      </c>
      <c r="AA136">
        <v>7.0039699999999996E-2</v>
      </c>
      <c r="AB136">
        <v>5.7437699999999996</v>
      </c>
      <c r="AC136">
        <v>7.0039699999999996E-2</v>
      </c>
      <c r="AD136">
        <v>5.5096299999999996</v>
      </c>
      <c r="AE136">
        <v>7.0039699999999996E-2</v>
      </c>
      <c r="AF136">
        <v>6.6940999999999997</v>
      </c>
    </row>
    <row r="137" spans="1:32" x14ac:dyDescent="0.45">
      <c r="A137">
        <v>6.0039500000000003E-2</v>
      </c>
      <c r="B137">
        <v>6.0608599999999999</v>
      </c>
      <c r="C137">
        <v>6.0039500000000003E-2</v>
      </c>
      <c r="D137">
        <v>7.31447</v>
      </c>
      <c r="E137">
        <v>6.0039500000000003E-2</v>
      </c>
      <c r="F137">
        <v>4.9398099999999996</v>
      </c>
      <c r="G137">
        <v>6.0039500000000003E-2</v>
      </c>
      <c r="H137">
        <v>6.0098399999999996</v>
      </c>
      <c r="I137">
        <v>6.0039500000000003E-2</v>
      </c>
      <c r="J137">
        <v>4.2617500000000001</v>
      </c>
      <c r="K137">
        <v>6.0039500000000003E-2</v>
      </c>
      <c r="L137">
        <v>5.2464199999999996</v>
      </c>
      <c r="M137">
        <v>6.0039500000000003E-2</v>
      </c>
      <c r="N137">
        <v>4.5473800000000004</v>
      </c>
      <c r="O137">
        <v>6.0039500000000003E-2</v>
      </c>
      <c r="P137">
        <v>5.43</v>
      </c>
      <c r="Q137">
        <v>6.0039500000000003E-2</v>
      </c>
      <c r="R137">
        <v>3.9990100000000002</v>
      </c>
      <c r="S137">
        <v>6.0039500000000003E-2</v>
      </c>
      <c r="T137">
        <v>4.8387200000000004</v>
      </c>
      <c r="U137">
        <v>6.0039500000000003E-2</v>
      </c>
      <c r="V137">
        <v>4.9283700000000001</v>
      </c>
      <c r="W137">
        <v>6.0039500000000003E-2</v>
      </c>
      <c r="X137">
        <v>6.0413100000000002</v>
      </c>
      <c r="Y137">
        <v>6.0039500000000003E-2</v>
      </c>
      <c r="Z137">
        <v>4.5850499999999998</v>
      </c>
      <c r="AA137">
        <v>6.0039500000000003E-2</v>
      </c>
      <c r="AB137">
        <v>5.53634</v>
      </c>
      <c r="AC137">
        <v>6.0039500000000003E-2</v>
      </c>
      <c r="AD137">
        <v>5.3064999999999998</v>
      </c>
      <c r="AE137">
        <v>6.0039500000000003E-2</v>
      </c>
      <c r="AF137">
        <v>6.4580700000000002</v>
      </c>
    </row>
    <row r="138" spans="1:32" x14ac:dyDescent="0.45">
      <c r="A138">
        <v>5.0039300000000002E-2</v>
      </c>
      <c r="B138">
        <v>5.82721</v>
      </c>
      <c r="C138">
        <v>5.0039300000000002E-2</v>
      </c>
      <c r="D138">
        <v>7.0398100000000001</v>
      </c>
      <c r="E138">
        <v>5.0039300000000002E-2</v>
      </c>
      <c r="F138">
        <v>4.7619499999999997</v>
      </c>
      <c r="G138">
        <v>5.0039300000000002E-2</v>
      </c>
      <c r="H138">
        <v>5.8071900000000003</v>
      </c>
      <c r="I138">
        <v>5.0039300000000002E-2</v>
      </c>
      <c r="J138">
        <v>4.1020099999999999</v>
      </c>
      <c r="K138">
        <v>5.0039300000000002E-2</v>
      </c>
      <c r="L138">
        <v>5.0594999999999999</v>
      </c>
      <c r="M138">
        <v>5.0039300000000002E-2</v>
      </c>
      <c r="N138">
        <v>4.3933600000000004</v>
      </c>
      <c r="O138">
        <v>5.0039300000000002E-2</v>
      </c>
      <c r="P138">
        <v>5.2554800000000004</v>
      </c>
      <c r="Q138">
        <v>5.0039300000000002E-2</v>
      </c>
      <c r="R138">
        <v>3.8535699999999999</v>
      </c>
      <c r="S138">
        <v>5.0039300000000002E-2</v>
      </c>
      <c r="T138">
        <v>4.6737399999999996</v>
      </c>
      <c r="U138">
        <v>5.0039300000000002E-2</v>
      </c>
      <c r="V138">
        <v>4.7343000000000002</v>
      </c>
      <c r="W138">
        <v>5.0039300000000002E-2</v>
      </c>
      <c r="X138">
        <v>5.8152900000000001</v>
      </c>
      <c r="Y138">
        <v>5.0039300000000002E-2</v>
      </c>
      <c r="Z138">
        <v>4.4214900000000004</v>
      </c>
      <c r="AA138">
        <v>5.0039300000000002E-2</v>
      </c>
      <c r="AB138">
        <v>5.3479900000000002</v>
      </c>
      <c r="AC138">
        <v>5.0039300000000002E-2</v>
      </c>
      <c r="AD138">
        <v>5.11815</v>
      </c>
      <c r="AE138">
        <v>5.0039300000000002E-2</v>
      </c>
      <c r="AF138">
        <v>6.2420600000000004</v>
      </c>
    </row>
    <row r="139" spans="1:32" x14ac:dyDescent="0.45">
      <c r="A139">
        <v>4.0039100000000001E-2</v>
      </c>
      <c r="B139">
        <v>5.6088199999999997</v>
      </c>
      <c r="C139">
        <v>4.0039100000000001E-2</v>
      </c>
      <c r="D139">
        <v>6.78613</v>
      </c>
      <c r="E139">
        <v>4.0039100000000001E-2</v>
      </c>
      <c r="F139">
        <v>4.5993500000000003</v>
      </c>
      <c r="G139">
        <v>4.0039100000000001E-2</v>
      </c>
      <c r="H139">
        <v>5.6226399999999996</v>
      </c>
      <c r="I139">
        <v>4.0039100000000001E-2</v>
      </c>
      <c r="J139">
        <v>3.9556200000000001</v>
      </c>
      <c r="K139">
        <v>4.0039100000000001E-2</v>
      </c>
      <c r="L139">
        <v>4.8854499999999996</v>
      </c>
      <c r="M139">
        <v>4.0039100000000001E-2</v>
      </c>
      <c r="N139">
        <v>4.2479199999999997</v>
      </c>
      <c r="O139">
        <v>4.0039100000000001E-2</v>
      </c>
      <c r="P139">
        <v>5.0928800000000001</v>
      </c>
      <c r="Q139">
        <v>4.0039100000000001E-2</v>
      </c>
      <c r="R139">
        <v>3.7210100000000002</v>
      </c>
      <c r="S139">
        <v>4.0039100000000001E-2</v>
      </c>
      <c r="T139">
        <v>4.5202</v>
      </c>
      <c r="U139">
        <v>4.0039100000000001E-2</v>
      </c>
      <c r="V139">
        <v>4.5535800000000002</v>
      </c>
      <c r="W139">
        <v>4.0039100000000001E-2</v>
      </c>
      <c r="X139">
        <v>5.6035700000000004</v>
      </c>
      <c r="Y139">
        <v>4.0039100000000001E-2</v>
      </c>
      <c r="Z139">
        <v>4.2669899999999998</v>
      </c>
      <c r="AA139">
        <v>4.0039100000000001E-2</v>
      </c>
      <c r="AB139">
        <v>5.1710799999999999</v>
      </c>
      <c r="AC139">
        <v>4.0039100000000001E-2</v>
      </c>
      <c r="AD139">
        <v>4.9441100000000002</v>
      </c>
      <c r="AE139">
        <v>4.0039100000000001E-2</v>
      </c>
      <c r="AF139">
        <v>6.0413100000000002</v>
      </c>
    </row>
    <row r="140" spans="1:32" x14ac:dyDescent="0.45">
      <c r="A140">
        <v>3.0038800000000001E-2</v>
      </c>
      <c r="B140">
        <v>5.4071100000000003</v>
      </c>
      <c r="C140">
        <v>3.0038800000000001E-2</v>
      </c>
      <c r="D140">
        <v>6.5524800000000001</v>
      </c>
      <c r="E140">
        <v>3.0038800000000001E-2</v>
      </c>
      <c r="F140">
        <v>4.4500999999999999</v>
      </c>
      <c r="G140">
        <v>3.0038800000000001E-2</v>
      </c>
      <c r="H140">
        <v>5.4466900000000003</v>
      </c>
      <c r="I140">
        <v>3.0038800000000001E-2</v>
      </c>
      <c r="J140">
        <v>3.8182900000000002</v>
      </c>
      <c r="K140">
        <v>3.0038800000000001E-2</v>
      </c>
      <c r="L140">
        <v>4.7252400000000003</v>
      </c>
      <c r="M140">
        <v>3.0038800000000001E-2</v>
      </c>
      <c r="N140">
        <v>4.1115399999999998</v>
      </c>
      <c r="O140">
        <v>3.0038800000000001E-2</v>
      </c>
      <c r="P140">
        <v>4.9426699999999997</v>
      </c>
      <c r="Q140">
        <v>3.0038800000000001E-2</v>
      </c>
      <c r="R140">
        <v>3.5941700000000001</v>
      </c>
      <c r="S140">
        <v>3.0038800000000001E-2</v>
      </c>
      <c r="T140">
        <v>4.3761900000000002</v>
      </c>
      <c r="U140">
        <v>3.0038800000000001E-2</v>
      </c>
      <c r="V140">
        <v>4.3852500000000001</v>
      </c>
      <c r="W140">
        <v>3.0038800000000001E-2</v>
      </c>
      <c r="X140">
        <v>5.4095000000000004</v>
      </c>
      <c r="Y140">
        <v>3.0038800000000001E-2</v>
      </c>
      <c r="Z140">
        <v>4.1239400000000002</v>
      </c>
      <c r="AA140">
        <v>3.0038800000000001E-2</v>
      </c>
      <c r="AB140">
        <v>5.0075200000000004</v>
      </c>
      <c r="AC140">
        <v>3.0038800000000001E-2</v>
      </c>
      <c r="AD140">
        <v>4.7776899999999998</v>
      </c>
      <c r="AE140">
        <v>3.0038800000000001E-2</v>
      </c>
      <c r="AF140">
        <v>5.8520099999999999</v>
      </c>
    </row>
    <row r="141" spans="1:32" x14ac:dyDescent="0.45">
      <c r="A141">
        <v>2.0039600000000001E-2</v>
      </c>
      <c r="B141">
        <v>5.2201899999999997</v>
      </c>
      <c r="C141">
        <v>2.0039600000000001E-2</v>
      </c>
      <c r="D141">
        <v>6.3321800000000001</v>
      </c>
      <c r="E141">
        <v>2.0039600000000001E-2</v>
      </c>
      <c r="F141">
        <v>4.3056200000000002</v>
      </c>
      <c r="G141">
        <v>2.0039600000000001E-2</v>
      </c>
      <c r="H141">
        <v>5.2850400000000004</v>
      </c>
      <c r="I141">
        <v>2.0039600000000001E-2</v>
      </c>
      <c r="J141">
        <v>3.6909700000000001</v>
      </c>
      <c r="K141">
        <v>2.0039600000000001E-2</v>
      </c>
      <c r="L141">
        <v>4.57599</v>
      </c>
      <c r="M141">
        <v>2.0039600000000001E-2</v>
      </c>
      <c r="N141">
        <v>3.9832700000000001</v>
      </c>
      <c r="O141">
        <v>2.0039600000000001E-2</v>
      </c>
      <c r="P141">
        <v>4.79819</v>
      </c>
      <c r="Q141">
        <v>2.0039600000000001E-2</v>
      </c>
      <c r="R141">
        <v>3.4773499999999999</v>
      </c>
      <c r="S141">
        <v>2.0039600000000001E-2</v>
      </c>
      <c r="T141">
        <v>4.24315</v>
      </c>
      <c r="U141">
        <v>2.0039600000000001E-2</v>
      </c>
      <c r="V141">
        <v>4.2288399999999999</v>
      </c>
      <c r="W141">
        <v>2.0039600000000001E-2</v>
      </c>
      <c r="X141">
        <v>5.2278200000000004</v>
      </c>
      <c r="Y141">
        <v>2.0039600000000001E-2</v>
      </c>
      <c r="Z141">
        <v>3.9866100000000002</v>
      </c>
      <c r="AA141">
        <v>2.0039600000000001E-2</v>
      </c>
      <c r="AB141">
        <v>4.8525499999999999</v>
      </c>
      <c r="AC141">
        <v>2.0039600000000001E-2</v>
      </c>
      <c r="AD141">
        <v>4.6231900000000001</v>
      </c>
      <c r="AE141">
        <v>2.0039600000000001E-2</v>
      </c>
      <c r="AF141">
        <v>5.67415</v>
      </c>
    </row>
    <row r="142" spans="1:32" x14ac:dyDescent="0.45">
      <c r="A142">
        <v>1.0039299999999999E-2</v>
      </c>
      <c r="B142">
        <v>5.0394699999999997</v>
      </c>
      <c r="C142">
        <v>1.0039299999999999E-2</v>
      </c>
      <c r="D142">
        <v>6.1257099999999998</v>
      </c>
      <c r="E142">
        <v>1.0039299999999999E-2</v>
      </c>
      <c r="F142">
        <v>4.17258</v>
      </c>
      <c r="G142">
        <v>1.0039299999999999E-2</v>
      </c>
      <c r="H142">
        <v>5.1315</v>
      </c>
      <c r="I142">
        <v>1.0039299999999999E-2</v>
      </c>
      <c r="J142">
        <v>3.5679500000000002</v>
      </c>
      <c r="K142">
        <v>1.0039299999999999E-2</v>
      </c>
      <c r="L142">
        <v>4.4338899999999999</v>
      </c>
      <c r="M142">
        <v>1.0039299999999999E-2</v>
      </c>
      <c r="N142">
        <v>3.8607300000000002</v>
      </c>
      <c r="O142">
        <v>1.0039299999999999E-2</v>
      </c>
      <c r="P142">
        <v>4.6618199999999996</v>
      </c>
      <c r="Q142">
        <v>1.0039299999999999E-2</v>
      </c>
      <c r="R142">
        <v>3.3629099999999998</v>
      </c>
      <c r="S142">
        <v>1.0039299999999999E-2</v>
      </c>
      <c r="T142">
        <v>4.1134500000000003</v>
      </c>
      <c r="U142">
        <v>1.0039299999999999E-2</v>
      </c>
      <c r="V142">
        <v>4.07721</v>
      </c>
      <c r="W142">
        <v>1.0039299999999999E-2</v>
      </c>
      <c r="X142">
        <v>5.0542499999999997</v>
      </c>
      <c r="Y142">
        <v>1.0039299999999999E-2</v>
      </c>
      <c r="Z142">
        <v>3.8573900000000001</v>
      </c>
      <c r="AA142">
        <v>1.0039299999999999E-2</v>
      </c>
      <c r="AB142">
        <v>4.7056899999999997</v>
      </c>
      <c r="AC142">
        <v>1.0039299999999999E-2</v>
      </c>
      <c r="AD142">
        <v>4.4720399999999998</v>
      </c>
      <c r="AE142">
        <v>1.0039299999999999E-2</v>
      </c>
      <c r="AF142">
        <v>5.5019999999999998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2024-05-08T13:15:01Z</dcterms:created>
  <dcterms:modified xsi:type="dcterms:W3CDTF">2024-05-08T13:15:18Z</dcterms:modified>
</cp:coreProperties>
</file>